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OVIEMBRE 2025\NOVIEMBRE 2025\DEFASADO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<sst xmlns="http://schemas.openxmlformats.org/spreadsheetml/2006/main" count="86" uniqueCount="56">
  <si>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</si>
  <si>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</si>
  <si>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</si>
  <si>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</si>
  <si>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</si>
  <si>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</si>
  <si>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</si>
  <si>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</si>
  <si>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</si>
  <si>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</si>
  <si>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</si>
  <si>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</si>
  <si>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</si>
  <si>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</si>
  <si>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</si>
  <si>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</si>
  <si>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</si>
  <si>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</si>
  <si>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</si>
  <si>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</si>
  <si>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</si>
  <si>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</si>
  <si>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</si>
  <si>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</si>
  <si>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</si>
  <si>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</si>
  <si>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</si>
  <si>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</si>
  <si>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</si>
  <si>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</si>
  <si>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</si>
  <si>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</si>
  <si>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</si>
  <si>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</si>
  <si>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</si>
  <si>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</si>
  <si>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</si>
  <si>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</si>
  <si>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</si>
  <si>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</si>
  <si>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</si>
  <si>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</si>
  <si>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</si>
  <si>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</si>
  <si>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</si>
  <si>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</si>
  <si>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</si>
  <si>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</si>
  <si>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Noviembre tiene de 10 a 15 días para que se aprueben Estados Financieros</t>
  </si>
  <si>
    <t>http://www.cegaipslp.org.mx/HV2025.nsf/nombre_de_la_vista/CEB3CA606F97F84606258D53005DDE10/$File/contables+(6)_compressed.pdf</t>
  </si>
  <si>
    <t>http://www.cegaipslp.org.mx/HV2025.nsf/nombre_de_la_vista/EDA318E900A8E24206258D53005E12A1/$File/rptEstadoPresupuestoIngresosRB_CP_2019.pdf</t>
  </si>
  <si>
    <t>http://www.cegaipslp.org.mx/HV2025.nsf/nombre_de_la_vista/A13B91EEDF5B1B9E06258D53005E32AA/$File/rptEstadoPresupuestoEgresos_UA3.pdf</t>
  </si>
  <si>
    <t>http://www.cegaipslp.org.mx/HV2025.nsf/nombre_de_la_vista/307E5CFF53EBCA2A06258D53005E494D/$File/rptEstadoPresupuestoEgresos_FN3.pdf</t>
  </si>
  <si>
    <t>http://www.cegaipslp.org.mx/HV2025.nsf/nombre_de_la_vista/FE777E6E91DF2B5706258D53005E5F8E/$File/rptEstadoPresupuestoEgresos_CL2.pdf</t>
  </si>
  <si>
    <t>http://www.cegaipslp.org.mx/HV2025.nsf/nombre_de_la_vista/94AC17A3D5BB178F06258D53005E743C/$File/rptEstadoPresupuestoEgresos_CP_CTO.pdf</t>
  </si>
  <si>
    <t>http://www.cegaipslp.org.mx/HV2025.nsf/nombre_de_la_vista/C58022513E3AFBC806258D53005EA1C0/$File/rptEstadoPresupuestoEgresos_PC.pdf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</si>
</sst>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Alignment="1">
      <alignment horizontal="left" vertical="center"/>
    </xf>
    <xf numFmtId="0" fontId="5" fillId="3" borderId="0" xfId="1" applyFont="1"/>
    <xf numFmtId="0" fontId="4" fillId="3" borderId="0" xfId="1"/>
    <xf numFmtId="0" fontId="0" fillId="0" borderId="0" xfId="0"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vertical="center"/>
    </xf>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xf numFmtId="0" fontId="4" fillId="5" borderId="0" xfId="1" applyFill="1"/>
    <xf numFmtId="0" fontId="4"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8" name="Imagen 19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9" name="Imagen 19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0" name="Imagen 19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1" name="Imagen 20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2" name="Imagen 20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3" name="Imagen 20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4" name="Imagen 20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5" name="Imagen 20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6" name="Imagen 20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7" name="Imagen 20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8" name="Imagen 20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9" name="Imagen 20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0" name="Imagen 20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1" name="Imagen 20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2" name="Imagen 20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3" name="Imagen 2012"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4" name="Imagen 2013"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5" name="Imagen 2014"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6" name="Imagen 2015"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7" name="Imagen 2016"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8" name="Imagen 2017"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9" name="Imagen 2018"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0" name="Imagen 2019"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1" name="Imagen 2020"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2" name="Imagen 2021"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3" name="Imagen 2022"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4" name="Imagen 2023"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5" name="Imagen 2024"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6" name="Imagen 2025"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7" name="Imagen 2026"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8" name="Imagen 2027"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9" name="Imagen 2028"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0" name="Imagen 2029"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1" name="Imagen 2030"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2" name="Imagen 2031"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3" name="Imagen 2032"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4" name="Imagen 2033"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5" name="Imagen 2034"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6" name="Imagen 2035"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7" name="Imagen 2036"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8" name="Imagen 2037"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9" name="Imagen 2038"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0" name="Imagen 2039"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1" name="Imagen 2040"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2" name="Imagen 2041"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3" name="Imagen 2042"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4" name="Imagen 2043"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5" name="Imagen 2044"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6" name="Imagen 2045"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7" name="Imagen 2046"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8" name="Imagen 2047"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9" name="Imagen 2048"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0" name="Imagen 2049"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1" name="Imagen 2050"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2" name="Imagen 2051"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3" name="Imagen 2052"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4" name="Imagen 2053"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5" name="Imagen 2054"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6" name="Imagen 2055"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7" name="Imagen 2056"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8" name="Imagen 2057"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9" name="Imagen 2058"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0" name="Imagen 2059"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1" name="Imagen 2060"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2" name="Imagen 2061"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3" name="Imagen 2062"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4" name="Imagen 2063"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5" name="Imagen 2064"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6" name="Imagen 2065"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7" name="Imagen 2066"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8" name="Imagen 2067"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9" name="Imagen 2068"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0" name="Imagen 2069"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1" name="Imagen 2070"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2" name="Imagen 2071"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3" name="Imagen 2072"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4" name="Imagen 2073"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5" name="Imagen 2074"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6" name="Imagen 2075"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7" name="Imagen 2076"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8" name="Imagen 2077"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9" name="Imagen 2078"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0" name="Imagen 2079"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1" name="Imagen 2080"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2" name="Imagen 2081"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3" name="Imagen 2082"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4" name="Imagen 2083"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5" name="Imagen 2084"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6" name="Imagen 2085"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7" name="Imagen 2086"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8" name="Imagen 2087"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9" name="Imagen 2088"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0" name="Imagen 2089"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1" name="Imagen 2090"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2" name="Imagen 2091"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3" name="Imagen 2092"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4" name="Imagen 2093"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5" name="Imagen 2094"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6" name="Imagen 2095"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7" name="Imagen 2096"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8" name="Imagen 2097"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9" name="Imagen 2098"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0" name="Imagen 2099"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1" name="Imagen 2100"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2" name="Imagen 2101"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3" name="Imagen 2102"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4" name="Imagen 2103"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5" name="Imagen 2104"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6" name="Imagen 2105"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7" name="Imagen 2106"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8" name="Imagen 2107"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9" name="Imagen 2108"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0" name="Imagen 2109"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1" name="Imagen 2110"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2" name="Imagen 2111"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3" name="Imagen 2112"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4" name="Imagen 2113"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5" name="Imagen 2114"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6" name="Imagen 2115"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7" name="Imagen 2116"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8" name="Imagen 2117"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9" name="Imagen 2118"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0" name="Imagen 2119"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1" name="Imagen 2120"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2" name="Imagen 2121"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3" name="Imagen 2122"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4" name="Imagen 2123"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5" name="Imagen 2124"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6" name="Imagen 2125"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7" name="Imagen 2126"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8" name="Imagen 2127"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9" name="Imagen 2128"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0" name="Imagen 2129"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1" name="Imagen 2130"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2" name="Imagen 2131"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3" name="Imagen 2132"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4" name="Imagen 2133"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5" name="Imagen 2134"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6" name="Imagen 2135"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7" name="Imagen 2136"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8" name="Imagen 2137"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9" name="Imagen 2138"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0" name="Imagen 2139"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1" name="Imagen 2140"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2" name="Imagen 2141"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3" name="Imagen 2142"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4" name="Imagen 2143"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5" name="Imagen 2144"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6" name="Imagen 2145"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7" name="Imagen 2146"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8" name="Imagen 2147"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9" name="Imagen 2148"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0" name="Imagen 2149"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1" name="Imagen 2150"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2" name="Imagen 2151"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3" name="Imagen 2152"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4" name="Imagen 2153"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5" name="Imagen 2154"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6" name="Imagen 2155"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7" name="Imagen 2156"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8" name="Imagen 2157"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9" name="Imagen 2158"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0" name="Imagen 2159"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1" name="Imagen 2160"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2" name="Imagen 2161"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3" name="Imagen 2162"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4" name="Imagen 2163"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5" name="Imagen 2164"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6" name="Imagen 2165"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7" name="Imagen 2166"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8" name="Imagen 2167"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9" name="Imagen 2168"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0" name="Imagen 2169"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1" name="Imagen 2170"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2" name="Imagen 2171"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3" name="Imagen 2172"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4" name="Imagen 2173"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5" name="Imagen 2174"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6" name="Imagen 2175"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7" name="Imagen 2176"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8" name="Imagen 2177"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9" name="Imagen 2178"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0" name="Imagen 2179"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1" name="Imagen 2180"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2" name="Imagen 2181"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3" name="Imagen 2182"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4" name="Imagen 2183"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5" name="Imagen 2184"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6" name="Imagen 2185"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7" name="Imagen 2186"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8" name="Imagen 2187"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9" name="Imagen 2188"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0" name="Imagen 2189"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1" name="Imagen 2190"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2" name="Imagen 2191"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3" name="Imagen 2192"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4" name="Imagen 2193"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5" name="Imagen 2194"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6" name="Imagen 2195"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7" name="Imagen 2196"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8" name="Imagen 2197"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9" name="Imagen 2198"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0" name="Imagen 2199"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1" name="Imagen 2200"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2" name="Imagen 2201"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3" name="Imagen 2202"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4" name="Imagen 2203"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5" name="Imagen 2204"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6" name="Imagen 2205"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7" name="Imagen 2206"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8" name="Imagen 2207"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9" name="Imagen 2208"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0" name="Imagen 2209"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1" name="Imagen 2210"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2" name="Imagen 2211"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3" name="Imagen 2212"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4" name="Imagen 2213"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5" name="Imagen 2214"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6" name="Imagen 2215"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7" name="Imagen 2216"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8" name="Imagen 2217"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9" name="Imagen 2218"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0" name="Imagen 2219"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1" name="Imagen 2220"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2" name="Imagen 2221"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3" name="Imagen 2222"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4" name="Imagen 2223"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5" name="Imagen 2224"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6" name="Imagen 2225"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7" name="Imagen 2226"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8" name="Imagen 2227"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9" name="Imagen 2228"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0" name="Imagen 2229"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1" name="Imagen 2230"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2" name="Imagen 2231"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3" name="Imagen 2232"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4" name="Imagen 2233"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5" name="Imagen 2234"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6" name="Imagen 2235"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7" name="Imagen 2236"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8" name="Imagen 2237"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9" name="Imagen 2238"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0" name="Imagen 2239"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1" name="Imagen 2240"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2" name="Imagen 2241"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3" name="Imagen 2242"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4" name="Imagen 2243"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5" name="Imagen 2244"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6" name="Imagen 2245"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7" name="Imagen 2246"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8" name="Imagen 2247"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9" name="Imagen 2248"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0" name="Imagen 2249"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1" name="Imagen 2250"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2" name="Imagen 2251"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3" name="Imagen 22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4" name="Imagen 22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5" name="Imagen 22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6" name="Imagen 22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7" name="Imagen 22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8" name="Imagen 22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9" name="Imagen 22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0" name="Imagen 22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1" name="Imagen 22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2" name="Imagen 22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3" name="Imagen 22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4" name="Imagen 22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5" name="Imagen 22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6" name="Imagen 22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7" name="Imagen 22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8" name="Imagen 2267"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9" name="Imagen 2268"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0" name="Imagen 2269"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1" name="Imagen 2270"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2" name="Imagen 2271"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3" name="Imagen 2272"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4" name="Imagen 2273"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5" name="Imagen 2274"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6" name="Imagen 2275"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7" name="Imagen 2276"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8" name="Imagen 2277"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9" name="Imagen 2278"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0" name="Imagen 2279"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1" name="Imagen 2280"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2" name="Imagen 2281"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3" name="Imagen 2282"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4" name="Imagen 2283"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5" name="Imagen 2284"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6" name="Imagen 2285"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7" name="Imagen 2286"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8" name="Imagen 2287"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9" name="Imagen 2288"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0" name="Imagen 2289"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1" name="Imagen 2290"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2" name="Imagen 2291"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3" name="Imagen 2292"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4" name="Imagen 2293"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5" name="Imagen 2294"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6" name="Imagen 2295"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7" name="Imagen 2296"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8" name="Imagen 2297"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9" name="Imagen 2298"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0" name="Imagen 2299"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1" name="Imagen 2300"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2" name="Imagen 2301"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3" name="Imagen 2302"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4" name="Imagen 2303"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5" name="Imagen 2304"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6" name="Imagen 2305"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7" name="Imagen 2306"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8" name="Imagen 2307"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9" name="Imagen 2308"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0" name="Imagen 2309"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1" name="Imagen 2310"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2" name="Imagen 2311"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3" name="Imagen 2312"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4" name="Imagen 2313"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5" name="Imagen 2314"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6" name="Imagen 2315"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7" name="Imagen 2316"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8" name="Imagen 2317"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9" name="Imagen 2318"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0" name="Imagen 2319"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1" name="Imagen 2320"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2" name="Imagen 2321"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3" name="Imagen 2322"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4" name="Imagen 2323"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5" name="Imagen 2324"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6" name="Imagen 2325"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7" name="Imagen 2326"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8" name="Imagen 2327"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9" name="Imagen 2328"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0" name="Imagen 2329"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1" name="Imagen 2330"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2" name="Imagen 2331"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3" name="Imagen 2332"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4" name="Imagen 2333"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5" name="Imagen 2334"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6" name="Imagen 2335"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7" name="Imagen 2336"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8" name="Imagen 2337"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9" name="Imagen 2338"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0" name="Imagen 2339"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1" name="Imagen 2340"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2" name="Imagen 2341"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3" name="Imagen 2342"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4" name="Imagen 2343"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5" name="Imagen 2344"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6" name="Imagen 2345"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7" name="Imagen 2346"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8" name="Imagen 2347"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9" name="Imagen 2348"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0" name="Imagen 2349"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1" name="Imagen 2350"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2" name="Imagen 2351"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3" name="Imagen 2352"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4" name="Imagen 2353"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5" name="Imagen 2354"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6" name="Imagen 2355"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7" name="Imagen 2356"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8" name="Imagen 2357"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9" name="Imagen 2358"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0" name="Imagen 2359"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1" name="Imagen 2360"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2" name="Imagen 2361"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3" name="Imagen 2362"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4" name="Imagen 2363"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5" name="Imagen 2364"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6" name="Imagen 2365"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7" name="Imagen 2366"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8" name="Imagen 2367"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9" name="Imagen 2368"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0" name="Imagen 2369"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1" name="Imagen 2370"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2" name="Imagen 2371"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3" name="Imagen 2372"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4" name="Imagen 2373"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5" name="Imagen 2374"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6" name="Imagen 2375"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7" name="Imagen 2376"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8" name="Imagen 2377"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9" name="Imagen 2378"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0" name="Imagen 2379"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1" name="Imagen 2380"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2" name="Imagen 2381"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3" name="Imagen 2382"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4" name="Imagen 2383"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5" name="Imagen 2384"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6" name="Imagen 2385"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7" name="Imagen 2386"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8" name="Imagen 2387"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9" name="Imagen 2388"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0" name="Imagen 2389"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1" name="Imagen 2390"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2" name="Imagen 2391"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3" name="Imagen 2392"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4" name="Imagen 2393"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5" name="Imagen 2394"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6" name="Imagen 2395"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7" name="Imagen 2396"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8" name="Imagen 2397"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9" name="Imagen 2398"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0" name="Imagen 2399"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1" name="Imagen 2400"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2" name="Imagen 2401"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3" name="Imagen 2402"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4" name="Imagen 2403"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5" name="Imagen 2404"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6" name="Imagen 2405"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7" name="Imagen 2406"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8" name="Imagen 2407"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9" name="Imagen 2408"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0" name="Imagen 2409"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1" name="Imagen 2410"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2" name="Imagen 2411"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3" name="Imagen 2412"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4" name="Imagen 2413"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5" name="Imagen 2414"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6" name="Imagen 2415"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7" name="Imagen 2416"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8" name="Imagen 2417"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9" name="Imagen 2418"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0" name="Imagen 2419"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1" name="Imagen 2420"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2" name="Imagen 2421"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3" name="Imagen 2422"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4" name="Imagen 2423"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5" name="Imagen 2424"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6" name="Imagen 2425"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7" name="Imagen 2426"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8" name="Imagen 2427"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9" name="Imagen 2428"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0" name="Imagen 2429"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1" name="Imagen 2430"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2" name="Imagen 2431"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3" name="Imagen 2432"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4" name="Imagen 2433"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5" name="Imagen 2434"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6" name="Imagen 2435"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7" name="Imagen 2436"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8" name="Imagen 2437"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9" name="Imagen 2438"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0" name="Imagen 2439"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1" name="Imagen 2440"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2" name="Imagen 2441"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3" name="Imagen 2442"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4" name="Imagen 2443"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5" name="Imagen 2444"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6" name="Imagen 2445"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7" name="Imagen 2446"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8" name="Imagen 2447"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9" name="Imagen 2448"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0" name="Imagen 2449"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1" name="Imagen 2450"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2" name="Imagen 2451" descr="http://www.cegaipslp.org.mx/icons/ecblank.gif">
          <a:extLst>
            <a:ext uri="{FF2B5EF4-FFF2-40B4-BE49-F238E27FC236}">
              <a16:creationId xmlns=""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3" name="Imagen 2452" descr="http://www.cegaipslp.org.mx/icons/ecblank.gif">
          <a:extLst>
            <a:ext uri="{FF2B5EF4-FFF2-40B4-BE49-F238E27FC236}">
              <a16:creationId xmlns=""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4" name="Imagen 2453" descr="http://www.cegaipslp.org.mx/icons/ecblank.gif">
          <a:extLst>
            <a:ext uri="{FF2B5EF4-FFF2-40B4-BE49-F238E27FC236}">
              <a16:creationId xmlns=""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5" name="Imagen 2454" descr="http://www.cegaipslp.org.mx/icons/ecblank.gif">
          <a:extLst>
            <a:ext uri="{FF2B5EF4-FFF2-40B4-BE49-F238E27FC236}">
              <a16:creationId xmlns=""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6" name="Imagen 2455" descr="http://www.cegaipslp.org.mx/icons/ecblank.gif">
          <a:extLst>
            <a:ext uri="{FF2B5EF4-FFF2-40B4-BE49-F238E27FC236}">
              <a16:creationId xmlns=""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7" name="Imagen 2456" descr="http://www.cegaipslp.org.mx/icons/ecblank.gif">
          <a:extLst>
            <a:ext uri="{FF2B5EF4-FFF2-40B4-BE49-F238E27FC236}">
              <a16:creationId xmlns=""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8" name="Imagen 2457" descr="http://www.cegaipslp.org.mx/icons/ecblank.gif">
          <a:extLst>
            <a:ext uri="{FF2B5EF4-FFF2-40B4-BE49-F238E27FC236}">
              <a16:creationId xmlns=""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9" name="Imagen 2458" descr="http://www.cegaipslp.org.mx/icons/ecblank.gif">
          <a:extLst>
            <a:ext uri="{FF2B5EF4-FFF2-40B4-BE49-F238E27FC236}">
              <a16:creationId xmlns=""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0" name="Imagen 2459" descr="http://www.cegaipslp.org.mx/icons/ecblank.gif">
          <a:extLst>
            <a:ext uri="{FF2B5EF4-FFF2-40B4-BE49-F238E27FC236}">
              <a16:creationId xmlns=""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1" name="Imagen 2460" descr="http://www.cegaipslp.org.mx/icons/ecblank.gif">
          <a:extLst>
            <a:ext uri="{FF2B5EF4-FFF2-40B4-BE49-F238E27FC236}">
              <a16:creationId xmlns=""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2" name="Imagen 2461" descr="http://www.cegaipslp.org.mx/icons/ecblank.gif">
          <a:extLst>
            <a:ext uri="{FF2B5EF4-FFF2-40B4-BE49-F238E27FC236}">
              <a16:creationId xmlns=""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3" name="Imagen 2462" descr="http://www.cegaipslp.org.mx/icons/ecblank.gif">
          <a:extLst>
            <a:ext uri="{FF2B5EF4-FFF2-40B4-BE49-F238E27FC236}">
              <a16:creationId xmlns=""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4" name="Imagen 2463" descr="http://www.cegaipslp.org.mx/icons/ecblank.gif">
          <a:extLst>
            <a:ext uri="{FF2B5EF4-FFF2-40B4-BE49-F238E27FC236}">
              <a16:creationId xmlns=""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5" name="Imagen 2464" descr="http://www.cegaipslp.org.mx/icons/ecblank.gif">
          <a:extLst>
            <a:ext uri="{FF2B5EF4-FFF2-40B4-BE49-F238E27FC236}">
              <a16:creationId xmlns=""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6" name="Imagen 2465" descr="http://www.cegaipslp.org.mx/icons/ecblank.gif">
          <a:extLst>
            <a:ext uri="{FF2B5EF4-FFF2-40B4-BE49-F238E27FC236}">
              <a16:creationId xmlns=""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7" name="Imagen 2466" descr="http://www.cegaipslp.org.mx/icons/ecblank.gif">
          <a:extLst>
            <a:ext uri="{FF2B5EF4-FFF2-40B4-BE49-F238E27FC236}">
              <a16:creationId xmlns=""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8" name="Imagen 2467" descr="http://www.cegaipslp.org.mx/icons/ecblank.gif">
          <a:extLst>
            <a:ext uri="{FF2B5EF4-FFF2-40B4-BE49-F238E27FC236}">
              <a16:creationId xmlns=""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9" name="Imagen 2468" descr="http://www.cegaipslp.org.mx/icons/ecblank.gif">
          <a:extLst>
            <a:ext uri="{FF2B5EF4-FFF2-40B4-BE49-F238E27FC236}">
              <a16:creationId xmlns=""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0" name="Imagen 2469" descr="http://www.cegaipslp.org.mx/icons/ecblank.gif">
          <a:extLst>
            <a:ext uri="{FF2B5EF4-FFF2-40B4-BE49-F238E27FC236}">
              <a16:creationId xmlns=""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1" name="Imagen 2470" descr="http://www.cegaipslp.org.mx/icons/ecblank.gif">
          <a:extLst>
            <a:ext uri="{FF2B5EF4-FFF2-40B4-BE49-F238E27FC236}">
              <a16:creationId xmlns=""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2" name="Imagen 2471" descr="http://www.cegaipslp.org.mx/icons/ecblank.gif">
          <a:extLst>
            <a:ext uri="{FF2B5EF4-FFF2-40B4-BE49-F238E27FC236}">
              <a16:creationId xmlns=""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3" name="Imagen 2472" descr="http://www.cegaipslp.org.mx/icons/ecblank.gif">
          <a:extLst>
            <a:ext uri="{FF2B5EF4-FFF2-40B4-BE49-F238E27FC236}">
              <a16:creationId xmlns=""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4" name="Imagen 2473" descr="http://www.cegaipslp.org.mx/icons/ecblank.gif">
          <a:extLst>
            <a:ext uri="{FF2B5EF4-FFF2-40B4-BE49-F238E27FC236}">
              <a16:creationId xmlns=""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5" name="Imagen 2474" descr="http://www.cegaipslp.org.mx/icons/ecblank.gif">
          <a:extLst>
            <a:ext uri="{FF2B5EF4-FFF2-40B4-BE49-F238E27FC236}">
              <a16:creationId xmlns=""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6" name="Imagen 2475" descr="http://www.cegaipslp.org.mx/icons/ecblank.gif">
          <a:extLst>
            <a:ext uri="{FF2B5EF4-FFF2-40B4-BE49-F238E27FC236}">
              <a16:creationId xmlns=""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7" name="Imagen 2476" descr="http://www.cegaipslp.org.mx/icons/ecblank.gif">
          <a:extLst>
            <a:ext uri="{FF2B5EF4-FFF2-40B4-BE49-F238E27FC236}">
              <a16:creationId xmlns=""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8" name="Imagen 2477" descr="http://www.cegaipslp.org.mx/icons/ecblank.gif">
          <a:extLst>
            <a:ext uri="{FF2B5EF4-FFF2-40B4-BE49-F238E27FC236}">
              <a16:creationId xmlns=""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9" name="Imagen 2478" descr="http://www.cegaipslp.org.mx/icons/ecblank.gif">
          <a:extLst>
            <a:ext uri="{FF2B5EF4-FFF2-40B4-BE49-F238E27FC236}">
              <a16:creationId xmlns=""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0" name="Imagen 2479" descr="http://www.cegaipslp.org.mx/icons/ecblank.gif">
          <a:extLst>
            <a:ext uri="{FF2B5EF4-FFF2-40B4-BE49-F238E27FC236}">
              <a16:creationId xmlns=""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1" name="Imagen 2480" descr="http://www.cegaipslp.org.mx/icons/ecblank.gif">
          <a:extLst>
            <a:ext uri="{FF2B5EF4-FFF2-40B4-BE49-F238E27FC236}">
              <a16:creationId xmlns=""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2" name="Imagen 2481" descr="http://www.cegaipslp.org.mx/icons/ecblank.gif">
          <a:extLst>
            <a:ext uri="{FF2B5EF4-FFF2-40B4-BE49-F238E27FC236}">
              <a16:creationId xmlns=""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3" name="Imagen 2482" descr="http://www.cegaipslp.org.mx/icons/ecblank.gif">
          <a:extLst>
            <a:ext uri="{FF2B5EF4-FFF2-40B4-BE49-F238E27FC236}">
              <a16:creationId xmlns=""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4" name="Imagen 2483" descr="http://www.cegaipslp.org.mx/icons/ecblank.gif">
          <a:extLst>
            <a:ext uri="{FF2B5EF4-FFF2-40B4-BE49-F238E27FC236}">
              <a16:creationId xmlns=""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5" name="Imagen 2484" descr="http://www.cegaipslp.org.mx/icons/ecblank.gif">
          <a:extLst>
            <a:ext uri="{FF2B5EF4-FFF2-40B4-BE49-F238E27FC236}">
              <a16:creationId xmlns=""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6" name="Imagen 2485" descr="http://www.cegaipslp.org.mx/icons/ecblank.gif">
          <a:extLst>
            <a:ext uri="{FF2B5EF4-FFF2-40B4-BE49-F238E27FC236}">
              <a16:creationId xmlns=""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7" name="Imagen 2486" descr="http://www.cegaipslp.org.mx/icons/ecblank.gif">
          <a:extLst>
            <a:ext uri="{FF2B5EF4-FFF2-40B4-BE49-F238E27FC236}">
              <a16:creationId xmlns=""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8" name="Imagen 2487" descr="http://www.cegaipslp.org.mx/icons/ecblank.gif">
          <a:extLst>
            <a:ext uri="{FF2B5EF4-FFF2-40B4-BE49-F238E27FC236}">
              <a16:creationId xmlns=""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9" name="Imagen 2488" descr="http://www.cegaipslp.org.mx/icons/ecblank.gif">
          <a:extLst>
            <a:ext uri="{FF2B5EF4-FFF2-40B4-BE49-F238E27FC236}">
              <a16:creationId xmlns=""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0" name="Imagen 2489" descr="http://www.cegaipslp.org.mx/icons/ecblank.gif">
          <a:extLst>
            <a:ext uri="{FF2B5EF4-FFF2-40B4-BE49-F238E27FC236}">
              <a16:creationId xmlns=""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1" name="Imagen 2490" descr="http://www.cegaipslp.org.mx/icons/ecblank.gif">
          <a:extLst>
            <a:ext uri="{FF2B5EF4-FFF2-40B4-BE49-F238E27FC236}">
              <a16:creationId xmlns=""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2" name="Imagen 2491" descr="http://www.cegaipslp.org.mx/icons/ecblank.gif">
          <a:extLst>
            <a:ext uri="{FF2B5EF4-FFF2-40B4-BE49-F238E27FC236}">
              <a16:creationId xmlns=""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3" name="Imagen 2492" descr="http://www.cegaipslp.org.mx/icons/ecblank.gif">
          <a:extLst>
            <a:ext uri="{FF2B5EF4-FFF2-40B4-BE49-F238E27FC236}">
              <a16:creationId xmlns=""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4" name="Imagen 2493" descr="http://www.cegaipslp.org.mx/icons/ecblank.gif">
          <a:extLst>
            <a:ext uri="{FF2B5EF4-FFF2-40B4-BE49-F238E27FC236}">
              <a16:creationId xmlns=""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5" name="Imagen 2494" descr="http://www.cegaipslp.org.mx/icons/ecblank.gif">
          <a:extLst>
            <a:ext uri="{FF2B5EF4-FFF2-40B4-BE49-F238E27FC236}">
              <a16:creationId xmlns=""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6" name="Imagen 2495" descr="http://www.cegaipslp.org.mx/icons/ecblank.gif">
          <a:extLst>
            <a:ext uri="{FF2B5EF4-FFF2-40B4-BE49-F238E27FC236}">
              <a16:creationId xmlns=""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7" name="Imagen 2496" descr="http://www.cegaipslp.org.mx/icons/ecblank.gif">
          <a:extLst>
            <a:ext uri="{FF2B5EF4-FFF2-40B4-BE49-F238E27FC236}">
              <a16:creationId xmlns=""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8" name="Imagen 2497" descr="http://www.cegaipslp.org.mx/icons/ecblank.gif">
          <a:extLst>
            <a:ext uri="{FF2B5EF4-FFF2-40B4-BE49-F238E27FC236}">
              <a16:creationId xmlns=""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9" name="Imagen 2498" descr="http://www.cegaipslp.org.mx/icons/ecblank.gif">
          <a:extLst>
            <a:ext uri="{FF2B5EF4-FFF2-40B4-BE49-F238E27FC236}">
              <a16:creationId xmlns=""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0" name="Imagen 2499" descr="http://www.cegaipslp.org.mx/icons/ecblank.gif">
          <a:extLst>
            <a:ext uri="{FF2B5EF4-FFF2-40B4-BE49-F238E27FC236}">
              <a16:creationId xmlns=""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1" name="Imagen 2500" descr="http://www.cegaipslp.org.mx/icons/ecblank.gif">
          <a:extLst>
            <a:ext uri="{FF2B5EF4-FFF2-40B4-BE49-F238E27FC236}">
              <a16:creationId xmlns=""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2" name="Imagen 2501" descr="http://www.cegaipslp.org.mx/icons/ecblank.gif">
          <a:extLst>
            <a:ext uri="{FF2B5EF4-FFF2-40B4-BE49-F238E27FC236}">
              <a16:creationId xmlns=""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3" name="Imagen 2502" descr="http://www.cegaipslp.org.mx/icons/ecblank.gif">
          <a:extLst>
            <a:ext uri="{FF2B5EF4-FFF2-40B4-BE49-F238E27FC236}">
              <a16:creationId xmlns=""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4" name="Imagen 2503" descr="http://www.cegaipslp.org.mx/icons/ecblank.gif">
          <a:extLst>
            <a:ext uri="{FF2B5EF4-FFF2-40B4-BE49-F238E27FC236}">
              <a16:creationId xmlns=""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5" name="Imagen 2504" descr="http://www.cegaipslp.org.mx/icons/ecblank.gif">
          <a:extLst>
            <a:ext uri="{FF2B5EF4-FFF2-40B4-BE49-F238E27FC236}">
              <a16:creationId xmlns=""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6" name="Imagen 2505" descr="http://www.cegaipslp.org.mx/icons/ecblank.gif">
          <a:extLst>
            <a:ext uri="{FF2B5EF4-FFF2-40B4-BE49-F238E27FC236}">
              <a16:creationId xmlns=""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7" name="Imagen 2506" descr="http://www.cegaipslp.org.mx/icons/ecblank.gif">
          <a:extLst>
            <a:ext uri="{FF2B5EF4-FFF2-40B4-BE49-F238E27FC236}">
              <a16:creationId xmlns=""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8" name="Imagen 2507" descr="http://www.cegaipslp.org.mx/icons/ecblank.gif">
          <a:extLst>
            <a:ext uri="{FF2B5EF4-FFF2-40B4-BE49-F238E27FC236}">
              <a16:creationId xmlns=""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9" name="Imagen 2508" descr="http://www.cegaipslp.org.mx/icons/ecblank.gif">
          <a:extLst>
            <a:ext uri="{FF2B5EF4-FFF2-40B4-BE49-F238E27FC236}">
              <a16:creationId xmlns=""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0" name="Imagen 2509" descr="http://www.cegaipslp.org.mx/icons/ecblank.gif">
          <a:extLst>
            <a:ext uri="{FF2B5EF4-FFF2-40B4-BE49-F238E27FC236}">
              <a16:creationId xmlns=""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1" name="Imagen 2510" descr="http://www.cegaipslp.org.mx/icons/ecblank.gif">
          <a:extLst>
            <a:ext uri="{FF2B5EF4-FFF2-40B4-BE49-F238E27FC236}">
              <a16:creationId xmlns=""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2" name="Imagen 2511" descr="http://www.cegaipslp.org.mx/icons/ecblank.gif">
          <a:extLst>
            <a:ext uri="{FF2B5EF4-FFF2-40B4-BE49-F238E27FC236}">
              <a16:creationId xmlns=""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3" name="Imagen 2512" descr="http://www.cegaipslp.org.mx/icons/ecblank.gif">
          <a:extLst>
            <a:ext uri="{FF2B5EF4-FFF2-40B4-BE49-F238E27FC236}">
              <a16:creationId xmlns=""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4" name="Imagen 2513" descr="http://www.cegaipslp.org.mx/icons/ecblank.gif">
          <a:extLst>
            <a:ext uri="{FF2B5EF4-FFF2-40B4-BE49-F238E27FC236}">
              <a16:creationId xmlns=""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5" name="Imagen 2514" descr="http://www.cegaipslp.org.mx/icons/ecblank.gif">
          <a:extLst>
            <a:ext uri="{FF2B5EF4-FFF2-40B4-BE49-F238E27FC236}">
              <a16:creationId xmlns=""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6" name="Imagen 2515" descr="http://www.cegaipslp.org.mx/icons/ecblank.gif">
          <a:extLst>
            <a:ext uri="{FF2B5EF4-FFF2-40B4-BE49-F238E27FC236}">
              <a16:creationId xmlns=""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7" name="Imagen 2516" descr="http://www.cegaipslp.org.mx/icons/ecblank.gif">
          <a:extLst>
            <a:ext uri="{FF2B5EF4-FFF2-40B4-BE49-F238E27FC236}">
              <a16:creationId xmlns=""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8" name="Imagen 2517" descr="http://www.cegaipslp.org.mx/icons/ecblank.gif">
          <a:extLst>
            <a:ext uri="{FF2B5EF4-FFF2-40B4-BE49-F238E27FC236}">
              <a16:creationId xmlns=""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9" name="Imagen 2518" descr="http://www.cegaipslp.org.mx/icons/ecblank.gif">
          <a:extLst>
            <a:ext uri="{FF2B5EF4-FFF2-40B4-BE49-F238E27FC236}">
              <a16:creationId xmlns=""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0" name="Imagen 2519" descr="http://www.cegaipslp.org.mx/icons/ecblank.gif">
          <a:extLst>
            <a:ext uri="{FF2B5EF4-FFF2-40B4-BE49-F238E27FC236}">
              <a16:creationId xmlns=""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1" name="Imagen 2520" descr="http://www.cegaipslp.org.mx/icons/ecblank.gif">
          <a:extLst>
            <a:ext uri="{FF2B5EF4-FFF2-40B4-BE49-F238E27FC236}">
              <a16:creationId xmlns=""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2" name="Imagen 2521" descr="http://www.cegaipslp.org.mx/icons/ecblank.gif">
          <a:extLst>
            <a:ext uri="{FF2B5EF4-FFF2-40B4-BE49-F238E27FC236}">
              <a16:creationId xmlns=""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3" name="Imagen 2522" descr="http://www.cegaipslp.org.mx/icons/ecblank.gif">
          <a:extLst>
            <a:ext uri="{FF2B5EF4-FFF2-40B4-BE49-F238E27FC236}">
              <a16:creationId xmlns=""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4" name="Imagen 2523" descr="http://www.cegaipslp.org.mx/icons/ecblank.gif">
          <a:extLst>
            <a:ext uri="{FF2B5EF4-FFF2-40B4-BE49-F238E27FC236}">
              <a16:creationId xmlns=""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5" name="Imagen 2524" descr="http://www.cegaipslp.org.mx/icons/ecblank.gif">
          <a:extLst>
            <a:ext uri="{FF2B5EF4-FFF2-40B4-BE49-F238E27FC236}">
              <a16:creationId xmlns=""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6" name="Imagen 2525" descr="http://www.cegaipslp.org.mx/icons/ecblank.gif">
          <a:extLst>
            <a:ext uri="{FF2B5EF4-FFF2-40B4-BE49-F238E27FC236}">
              <a16:creationId xmlns=""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7" name="Imagen 2526" descr="http://www.cegaipslp.org.mx/icons/ecblank.gif">
          <a:extLst>
            <a:ext uri="{FF2B5EF4-FFF2-40B4-BE49-F238E27FC236}">
              <a16:creationId xmlns=""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8" name="Imagen 2527" descr="http://www.cegaipslp.org.mx/icons/ecblank.gif">
          <a:extLst>
            <a:ext uri="{FF2B5EF4-FFF2-40B4-BE49-F238E27FC236}">
              <a16:creationId xmlns=""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9" name="Imagen 2528" descr="http://www.cegaipslp.org.mx/icons/ecblank.gif">
          <a:extLst>
            <a:ext uri="{FF2B5EF4-FFF2-40B4-BE49-F238E27FC236}">
              <a16:creationId xmlns=""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0" name="Imagen 2529" descr="http://www.cegaipslp.org.mx/icons/ecblank.gif">
          <a:extLst>
            <a:ext uri="{FF2B5EF4-FFF2-40B4-BE49-F238E27FC236}">
              <a16:creationId xmlns=""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1" name="Imagen 2530" descr="http://www.cegaipslp.org.mx/icons/ecblank.gif">
          <a:extLst>
            <a:ext uri="{FF2B5EF4-FFF2-40B4-BE49-F238E27FC236}">
              <a16:creationId xmlns=""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2" name="Imagen 2531" descr="http://www.cegaipslp.org.mx/icons/ecblank.gif">
          <a:extLst>
            <a:ext uri="{FF2B5EF4-FFF2-40B4-BE49-F238E27FC236}">
              <a16:creationId xmlns=""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3" name="Imagen 2532" descr="http://www.cegaipslp.org.mx/icons/ecblank.gif">
          <a:extLst>
            <a:ext uri="{FF2B5EF4-FFF2-40B4-BE49-F238E27FC236}">
              <a16:creationId xmlns=""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4" name="Imagen 2533" descr="http://www.cegaipslp.org.mx/icons/ecblank.gif">
          <a:extLst>
            <a:ext uri="{FF2B5EF4-FFF2-40B4-BE49-F238E27FC236}">
              <a16:creationId xmlns=""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5" name="Imagen 2534" descr="http://www.cegaipslp.org.mx/icons/ecblank.gif">
          <a:extLst>
            <a:ext uri="{FF2B5EF4-FFF2-40B4-BE49-F238E27FC236}">
              <a16:creationId xmlns=""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6" name="Imagen 2535" descr="http://www.cegaipslp.org.mx/icons/ecblank.gif">
          <a:extLst>
            <a:ext uri="{FF2B5EF4-FFF2-40B4-BE49-F238E27FC236}">
              <a16:creationId xmlns=""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7" name="Imagen 2536" descr="http://www.cegaipslp.org.mx/icons/ecblank.gif">
          <a:extLst>
            <a:ext uri="{FF2B5EF4-FFF2-40B4-BE49-F238E27FC236}">
              <a16:creationId xmlns=""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8" name="Imagen 2537" descr="http://www.cegaipslp.org.mx/icons/ecblank.gif">
          <a:extLst>
            <a:ext uri="{FF2B5EF4-FFF2-40B4-BE49-F238E27FC236}">
              <a16:creationId xmlns=""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9" name="Imagen 2538" descr="http://www.cegaipslp.org.mx/icons/ecblank.gif">
          <a:extLst>
            <a:ext uri="{FF2B5EF4-FFF2-40B4-BE49-F238E27FC236}">
              <a16:creationId xmlns=""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0" name="Imagen 2539" descr="http://www.cegaipslp.org.mx/icons/ecblank.gif">
          <a:extLst>
            <a:ext uri="{FF2B5EF4-FFF2-40B4-BE49-F238E27FC236}">
              <a16:creationId xmlns=""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1" name="Imagen 2540" descr="http://www.cegaipslp.org.mx/icons/ecblank.gif">
          <a:extLst>
            <a:ext uri="{FF2B5EF4-FFF2-40B4-BE49-F238E27FC236}">
              <a16:creationId xmlns=""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2" name="Imagen 2541" descr="http://www.cegaipslp.org.mx/icons/ecblank.gif">
          <a:extLst>
            <a:ext uri="{FF2B5EF4-FFF2-40B4-BE49-F238E27FC236}">
              <a16:creationId xmlns=""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3" name="Imagen 2542" descr="http://www.cegaipslp.org.mx/icons/ecblank.gif">
          <a:extLst>
            <a:ext uri="{FF2B5EF4-FFF2-40B4-BE49-F238E27FC236}">
              <a16:creationId xmlns=""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4" name="Imagen 2543" descr="http://www.cegaipslp.org.mx/icons/ecblank.gif">
          <a:extLst>
            <a:ext uri="{FF2B5EF4-FFF2-40B4-BE49-F238E27FC236}">
              <a16:creationId xmlns=""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5" name="Imagen 2544" descr="http://www.cegaipslp.org.mx/icons/ecblank.gif">
          <a:extLst>
            <a:ext uri="{FF2B5EF4-FFF2-40B4-BE49-F238E27FC236}">
              <a16:creationId xmlns=""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6" name="Imagen 2545" descr="http://www.cegaipslp.org.mx/icons/ecblank.gif">
          <a:extLst>
            <a:ext uri="{FF2B5EF4-FFF2-40B4-BE49-F238E27FC236}">
              <a16:creationId xmlns=""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7" name="Imagen 2546" descr="http://www.cegaipslp.org.mx/icons/ecblank.gif">
          <a:extLst>
            <a:ext uri="{FF2B5EF4-FFF2-40B4-BE49-F238E27FC236}">
              <a16:creationId xmlns=""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8" name="Imagen 2547" descr="http://www.cegaipslp.org.mx/icons/ecblank.gif">
          <a:extLst>
            <a:ext uri="{FF2B5EF4-FFF2-40B4-BE49-F238E27FC236}">
              <a16:creationId xmlns=""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9" name="Imagen 2548" descr="http://www.cegaipslp.org.mx/icons/ecblank.gif">
          <a:extLst>
            <a:ext uri="{FF2B5EF4-FFF2-40B4-BE49-F238E27FC236}">
              <a16:creationId xmlns=""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0" name="Imagen 2549" descr="http://www.cegaipslp.org.mx/icons/ecblank.gif">
          <a:extLst>
            <a:ext uri="{FF2B5EF4-FFF2-40B4-BE49-F238E27FC236}">
              <a16:creationId xmlns=""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1" name="Imagen 2550" descr="http://www.cegaipslp.org.mx/icons/ecblank.gif">
          <a:extLst>
            <a:ext uri="{FF2B5EF4-FFF2-40B4-BE49-F238E27FC236}">
              <a16:creationId xmlns=""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2" name="Imagen 2551" descr="http://www.cegaipslp.org.mx/icons/ecblank.gif">
          <a:extLst>
            <a:ext uri="{FF2B5EF4-FFF2-40B4-BE49-F238E27FC236}">
              <a16:creationId xmlns=""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3" name="Imagen 2552" descr="http://www.cegaipslp.org.mx/icons/ecblank.gif">
          <a:extLst>
            <a:ext uri="{FF2B5EF4-FFF2-40B4-BE49-F238E27FC236}">
              <a16:creationId xmlns=""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4" name="Imagen 2553" descr="http://www.cegaipslp.org.mx/icons/ecblank.gif">
          <a:extLst>
            <a:ext uri="{FF2B5EF4-FFF2-40B4-BE49-F238E27FC236}">
              <a16:creationId xmlns=""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5" name="Imagen 2554" descr="http://www.cegaipslp.org.mx/icons/ecblank.gif">
          <a:extLst>
            <a:ext uri="{FF2B5EF4-FFF2-40B4-BE49-F238E27FC236}">
              <a16:creationId xmlns=""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6" name="Imagen 2555" descr="http://www.cegaipslp.org.mx/icons/ecblank.gif">
          <a:extLst>
            <a:ext uri="{FF2B5EF4-FFF2-40B4-BE49-F238E27FC236}">
              <a16:creationId xmlns=""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7" name="Imagen 2556" descr="http://www.cegaipslp.org.mx/icons/ecblank.gif">
          <a:extLst>
            <a:ext uri="{FF2B5EF4-FFF2-40B4-BE49-F238E27FC236}">
              <a16:creationId xmlns=""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8" name="Imagen 2557" descr="http://www.cegaipslp.org.mx/icons/ecblank.gif">
          <a:extLst>
            <a:ext uri="{FF2B5EF4-FFF2-40B4-BE49-F238E27FC236}">
              <a16:creationId xmlns=""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9" name="Imagen 2558" descr="http://www.cegaipslp.org.mx/icons/ecblank.gif">
          <a:extLst>
            <a:ext uri="{FF2B5EF4-FFF2-40B4-BE49-F238E27FC236}">
              <a16:creationId xmlns=""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0" name="Imagen 2559" descr="http://www.cegaipslp.org.mx/icons/ecblank.gif">
          <a:extLst>
            <a:ext uri="{FF2B5EF4-FFF2-40B4-BE49-F238E27FC236}">
              <a16:creationId xmlns=""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1" name="Imagen 2560" descr="http://www.cegaipslp.org.mx/icons/ecblank.gif">
          <a:extLst>
            <a:ext uri="{FF2B5EF4-FFF2-40B4-BE49-F238E27FC236}">
              <a16:creationId xmlns=""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2" name="Imagen 2561" descr="http://www.cegaipslp.org.mx/icons/ecblank.gif">
          <a:extLst>
            <a:ext uri="{FF2B5EF4-FFF2-40B4-BE49-F238E27FC236}">
              <a16:creationId xmlns=""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3" name="Imagen 2562" descr="http://www.cegaipslp.org.mx/icons/ecblank.gif">
          <a:extLst>
            <a:ext uri="{FF2B5EF4-FFF2-40B4-BE49-F238E27FC236}">
              <a16:creationId xmlns=""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4" name="Imagen 2563" descr="http://www.cegaipslp.org.mx/icons/ecblank.gif">
          <a:extLst>
            <a:ext uri="{FF2B5EF4-FFF2-40B4-BE49-F238E27FC236}">
              <a16:creationId xmlns=""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5" name="Imagen 2564" descr="http://www.cegaipslp.org.mx/icons/ecblank.gif">
          <a:extLst>
            <a:ext uri="{FF2B5EF4-FFF2-40B4-BE49-F238E27FC236}">
              <a16:creationId xmlns=""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6" name="Imagen 2565" descr="http://www.cegaipslp.org.mx/icons/ecblank.gif">
          <a:extLst>
            <a:ext uri="{FF2B5EF4-FFF2-40B4-BE49-F238E27FC236}">
              <a16:creationId xmlns=""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7" name="Imagen 2566" descr="http://www.cegaipslp.org.mx/icons/ecblank.gif">
          <a:extLst>
            <a:ext uri="{FF2B5EF4-FFF2-40B4-BE49-F238E27FC236}">
              <a16:creationId xmlns=""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8" name="Imagen 2567" descr="http://www.cegaipslp.org.mx/icons/ecblank.gif">
          <a:extLst>
            <a:ext uri="{FF2B5EF4-FFF2-40B4-BE49-F238E27FC236}">
              <a16:creationId xmlns=""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9" name="Imagen 2568" descr="http://www.cegaipslp.org.mx/icons/ecblank.gif">
          <a:extLst>
            <a:ext uri="{FF2B5EF4-FFF2-40B4-BE49-F238E27FC236}">
              <a16:creationId xmlns=""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0" name="Imagen 2569" descr="http://www.cegaipslp.org.mx/icons/ecblank.gif">
          <a:extLst>
            <a:ext uri="{FF2B5EF4-FFF2-40B4-BE49-F238E27FC236}">
              <a16:creationId xmlns=""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1" name="Imagen 2570" descr="http://www.cegaipslp.org.mx/icons/ecblank.gif">
          <a:extLst>
            <a:ext uri="{FF2B5EF4-FFF2-40B4-BE49-F238E27FC236}">
              <a16:creationId xmlns=""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2" name="Imagen 2571" descr="http://www.cegaipslp.org.mx/icons/ecblank.gif">
          <a:extLst>
            <a:ext uri="{FF2B5EF4-FFF2-40B4-BE49-F238E27FC236}">
              <a16:creationId xmlns=""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3" name="Imagen 2572" descr="http://www.cegaipslp.org.mx/icons/ecblank.gif">
          <a:extLst>
            <a:ext uri="{FF2B5EF4-FFF2-40B4-BE49-F238E27FC236}">
              <a16:creationId xmlns=""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4" name="Imagen 2573" descr="http://www.cegaipslp.org.mx/icons/ecblank.gif">
          <a:extLst>
            <a:ext uri="{FF2B5EF4-FFF2-40B4-BE49-F238E27FC236}">
              <a16:creationId xmlns=""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5" name="Imagen 2574" descr="http://www.cegaipslp.org.mx/icons/ecblank.gif">
          <a:extLst>
            <a:ext uri="{FF2B5EF4-FFF2-40B4-BE49-F238E27FC236}">
              <a16:creationId xmlns=""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6" name="Imagen 2575" descr="http://www.cegaipslp.org.mx/icons/ecblank.gif">
          <a:extLst>
            <a:ext uri="{FF2B5EF4-FFF2-40B4-BE49-F238E27FC236}">
              <a16:creationId xmlns=""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7" name="Imagen 2576" descr="http://www.cegaipslp.org.mx/icons/ecblank.gif">
          <a:extLst>
            <a:ext uri="{FF2B5EF4-FFF2-40B4-BE49-F238E27FC236}">
              <a16:creationId xmlns=""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8" name="Imagen 2577" descr="http://www.cegaipslp.org.mx/icons/ecblank.gif">
          <a:extLst>
            <a:ext uri="{FF2B5EF4-FFF2-40B4-BE49-F238E27FC236}">
              <a16:creationId xmlns=""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9" name="Imagen 2578" descr="http://www.cegaipslp.org.mx/icons/ecblank.gif">
          <a:extLst>
            <a:ext uri="{FF2B5EF4-FFF2-40B4-BE49-F238E27FC236}">
              <a16:creationId xmlns=""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0" name="Imagen 2579" descr="http://www.cegaipslp.org.mx/icons/ecblank.gif">
          <a:extLst>
            <a:ext uri="{FF2B5EF4-FFF2-40B4-BE49-F238E27FC236}">
              <a16:creationId xmlns=""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1" name="Imagen 2580" descr="http://www.cegaipslp.org.mx/icons/ecblank.gif">
          <a:extLst>
            <a:ext uri="{FF2B5EF4-FFF2-40B4-BE49-F238E27FC236}">
              <a16:creationId xmlns=""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2" name="Imagen 2581" descr="http://www.cegaipslp.org.mx/icons/ecblank.gif">
          <a:extLst>
            <a:ext uri="{FF2B5EF4-FFF2-40B4-BE49-F238E27FC236}">
              <a16:creationId xmlns=""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3" name="Imagen 2582" descr="http://www.cegaipslp.org.mx/icons/ecblank.gif">
          <a:extLst>
            <a:ext uri="{FF2B5EF4-FFF2-40B4-BE49-F238E27FC236}">
              <a16:creationId xmlns=""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4" name="Imagen 2583" descr="http://www.cegaipslp.org.mx/icons/ecblank.gif">
          <a:extLst>
            <a:ext uri="{FF2B5EF4-FFF2-40B4-BE49-F238E27FC236}">
              <a16:creationId xmlns=""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5" name="Imagen 2584" descr="http://www.cegaipslp.org.mx/icons/ecblank.gif">
          <a:extLst>
            <a:ext uri="{FF2B5EF4-FFF2-40B4-BE49-F238E27FC236}">
              <a16:creationId xmlns=""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6" name="Imagen 2585" descr="http://www.cegaipslp.org.mx/icons/ecblank.gif">
          <a:extLst>
            <a:ext uri="{FF2B5EF4-FFF2-40B4-BE49-F238E27FC236}">
              <a16:creationId xmlns=""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7" name="Imagen 2586" descr="http://www.cegaipslp.org.mx/icons/ecblank.gif">
          <a:extLst>
            <a:ext uri="{FF2B5EF4-FFF2-40B4-BE49-F238E27FC236}">
              <a16:creationId xmlns=""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8" name="Imagen 2587" descr="http://www.cegaipslp.org.mx/icons/ecblank.gif">
          <a:extLst>
            <a:ext uri="{FF2B5EF4-FFF2-40B4-BE49-F238E27FC236}">
              <a16:creationId xmlns=""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9" name="Imagen 2588" descr="http://www.cegaipslp.org.mx/icons/ecblank.gif">
          <a:extLst>
            <a:ext uri="{FF2B5EF4-FFF2-40B4-BE49-F238E27FC236}">
              <a16:creationId xmlns=""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0" name="Imagen 2589" descr="http://www.cegaipslp.org.mx/icons/ecblank.gif">
          <a:extLst>
            <a:ext uri="{FF2B5EF4-FFF2-40B4-BE49-F238E27FC236}">
              <a16:creationId xmlns=""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1" name="Imagen 2590" descr="http://www.cegaipslp.org.mx/icons/ecblank.gif">
          <a:extLst>
            <a:ext uri="{FF2B5EF4-FFF2-40B4-BE49-F238E27FC236}">
              <a16:creationId xmlns=""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2" name="Imagen 2591" descr="http://www.cegaipslp.org.mx/icons/ecblank.gif">
          <a:extLst>
            <a:ext uri="{FF2B5EF4-FFF2-40B4-BE49-F238E27FC236}">
              <a16:creationId xmlns=""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3" name="Imagen 2592" descr="http://www.cegaipslp.org.mx/icons/ecblank.gif">
          <a:extLst>
            <a:ext uri="{FF2B5EF4-FFF2-40B4-BE49-F238E27FC236}">
              <a16:creationId xmlns=""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4" name="Imagen 2593" descr="http://www.cegaipslp.org.mx/icons/ecblank.gif">
          <a:extLst>
            <a:ext uri="{FF2B5EF4-FFF2-40B4-BE49-F238E27FC236}">
              <a16:creationId xmlns=""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5" name="Imagen 2594" descr="http://www.cegaipslp.org.mx/icons/ecblank.gif">
          <a:extLst>
            <a:ext uri="{FF2B5EF4-FFF2-40B4-BE49-F238E27FC236}">
              <a16:creationId xmlns=""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6" name="Imagen 2595" descr="http://www.cegaipslp.org.mx/icons/ecblank.gif">
          <a:extLst>
            <a:ext uri="{FF2B5EF4-FFF2-40B4-BE49-F238E27FC236}">
              <a16:creationId xmlns=""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7" name="Imagen 2596" descr="http://www.cegaipslp.org.mx/icons/ecblank.gif">
          <a:extLst>
            <a:ext uri="{FF2B5EF4-FFF2-40B4-BE49-F238E27FC236}">
              <a16:creationId xmlns=""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8" name="Imagen 25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9" name="Imagen 25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0" name="Imagen 25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1" name="Imagen 26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2" name="Imagen 26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3" name="Imagen 26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4" name="Imagen 26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5" name="Imagen 26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6" name="Imagen 26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7" name="Imagen 26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8" name="Imagen 26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9" name="Imagen 26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0" name="Imagen 26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1" name="Imagen 26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2" name="Imagen 26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3" name="Imagen 26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4" name="Imagen 26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5" name="Imagen 26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6" name="Imagen 26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7" name="Imagen 26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8" name="Imagen 26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9" name="Imagen 26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0" name="Imagen 26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1" name="Imagen 26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2" name="Imagen 26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3" name="Imagen 26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4" name="Imagen 26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5" name="Imagen 26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6" name="Imagen 26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7" name="Imagen 26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8" name="Imagen 26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9" name="Imagen 26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0" name="Imagen 26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1" name="Imagen 26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2" name="Imagen 26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3" name="Imagen 26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4" name="Imagen 26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5" name="Imagen 26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6" name="Imagen 26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7" name="Imagen 26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8" name="Imagen 26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9" name="Imagen 26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0" name="Imagen 26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1" name="Imagen 26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2" name="Imagen 26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3" name="Imagen 26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4" name="Imagen 26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5" name="Imagen 26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6" name="Imagen 26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7" name="Imagen 26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8" name="Imagen 26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9" name="Imagen 26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0" name="Imagen 26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1" name="Imagen 26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2" name="Imagen 26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3" name="Imagen 26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4" name="Imagen 26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5" name="Imagen 26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6" name="Imagen 26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7" name="Imagen 26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8" name="Imagen 26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9" name="Imagen 26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0" name="Imagen 26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1" name="Imagen 26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2" name="Imagen 26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3" name="Imagen 26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4" name="Imagen 26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5" name="Imagen 26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6" name="Imagen 26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7" name="Imagen 26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8" name="Imagen 26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9" name="Imagen 26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0" name="Imagen 26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1" name="Imagen 26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2" name="Imagen 26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3" name="Imagen 26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4" name="Imagen 26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5" name="Imagen 26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6" name="Imagen 26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7" name="Imagen 26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8" name="Imagen 26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9" name="Imagen 26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0" name="Imagen 26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1" name="Imagen 26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2" name="Imagen 26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3" name="Imagen 26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4" name="Imagen 26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5" name="Imagen 26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6" name="Imagen 26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7" name="Imagen 26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8" name="Imagen 26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9" name="Imagen 26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0" name="Imagen 26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1" name="Imagen 26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2" name="Imagen 26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3" name="Imagen 26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4" name="Imagen 26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5" name="Imagen 26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6" name="Imagen 26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7" name="Imagen 26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8" name="Imagen 26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9" name="Imagen 26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0" name="Imagen 26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1" name="Imagen 27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2" name="Imagen 27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3" name="Imagen 27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4" name="Imagen 27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5" name="Imagen 27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6" name="Imagen 27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7" name="Imagen 27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8" name="Imagen 27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9" name="Imagen 27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0" name="Imagen 27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1" name="Imagen 27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2" name="Imagen 27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3" name="Imagen 27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4" name="Imagen 27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5" name="Imagen 27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6" name="Imagen 27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7" name="Imagen 27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8" name="Imagen 27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9" name="Imagen 27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0" name="Imagen 27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1" name="Imagen 27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2" name="Imagen 27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3" name="Imagen 27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4" name="Imagen 27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5" name="Imagen 27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6" name="Imagen 27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7" name="Imagen 27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8" name="Imagen 27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9" name="Imagen 27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0" name="Imagen 27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1" name="Imagen 27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2" name="Imagen 27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3" name="Imagen 27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4" name="Imagen 27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5" name="Imagen 27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6" name="Imagen 27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7" name="Imagen 27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8" name="Imagen 27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9" name="Imagen 27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0" name="Imagen 27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1" name="Imagen 27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2" name="Imagen 27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3" name="Imagen 27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4" name="Imagen 27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5" name="Imagen 27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6" name="Imagen 27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7" name="Imagen 27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8" name="Imagen 27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9" name="Imagen 27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0" name="Imagen 27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1" name="Imagen 27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2" name="Imagen 27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3" name="Imagen 27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4" name="Imagen 27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5" name="Imagen 27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6" name="Imagen 27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7" name="Imagen 27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8" name="Imagen 27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9" name="Imagen 27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0" name="Imagen 27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1" name="Imagen 27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2" name="Imagen 27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3" name="Imagen 27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4" name="Imagen 27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5" name="Imagen 27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6" name="Imagen 27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7" name="Imagen 27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8" name="Imagen 27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9" name="Imagen 27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0" name="Imagen 27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1" name="Imagen 27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2" name="Imagen 27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3" name="Imagen 27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4" name="Imagen 27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5" name="Imagen 27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6" name="Imagen 27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7" name="Imagen 27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8" name="Imagen 27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9" name="Imagen 27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0" name="Imagen 27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1" name="Imagen 27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2" name="Imagen 27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3" name="Imagen 27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4" name="Imagen 27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5" name="Imagen 27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6" name="Imagen 27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7" name="Imagen 27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8" name="Imagen 27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9" name="Imagen 27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0" name="Imagen 27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1" name="Imagen 27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2" name="Imagen 27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3" name="Imagen 27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4" name="Imagen 27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5" name="Imagen 27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6" name="Imagen 27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7" name="Imagen 27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8" name="Imagen 27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9" name="Imagen 27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0" name="Imagen 27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1" name="Imagen 28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2" name="Imagen 28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3" name="Imagen 28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4" name="Imagen 28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5" name="Imagen 28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6" name="Imagen 28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7" name="Imagen 28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8" name="Imagen 28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9" name="Imagen 28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0" name="Imagen 28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1" name="Imagen 28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2" name="Imagen 28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3" name="Imagen 28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4" name="Imagen 28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5" name="Imagen 28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6" name="Imagen 28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7" name="Imagen 28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8" name="Imagen 28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9" name="Imagen 28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0" name="Imagen 28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1" name="Imagen 28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2" name="Imagen 28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3" name="Imagen 28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4" name="Imagen 28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5" name="Imagen 28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6" name="Imagen 28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7" name="Imagen 28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8" name="Imagen 28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9" name="Imagen 28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0" name="Imagen 28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1" name="Imagen 28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2" name="Imagen 28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3" name="Imagen 28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4" name="Imagen 28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5" name="Imagen 28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6" name="Imagen 28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7" name="Imagen 28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8" name="Imagen 28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9" name="Imagen 28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0" name="Imagen 28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1" name="Imagen 28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2" name="Imagen 28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3" name="Imagen 28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4" name="Imagen 28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5" name="Imagen 28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6" name="Imagen 28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7" name="Imagen 28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8" name="Imagen 28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9" name="Imagen 28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0" name="Imagen 28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1" name="Imagen 28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2" name="Imagen 28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3" name="Imagen 28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4" name="Imagen 28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5" name="Imagen 28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6" name="Imagen 28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7" name="Imagen 28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8" name="Imagen 28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9" name="Imagen 28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0" name="Imagen 28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1" name="Imagen 28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2" name="Imagen 28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3" name="Imagen 28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4" name="Imagen 28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5" name="Imagen 28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6" name="Imagen 28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7" name="Imagen 28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8" name="Imagen 28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9" name="Imagen 28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0" name="Imagen 28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1" name="Imagen 28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2" name="Imagen 28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3" name="Imagen 28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4" name="Imagen 28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5" name="Imagen 28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6" name="Imagen 28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7" name="Imagen 28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8" name="Imagen 28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9" name="Imagen 28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0" name="Imagen 28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1" name="Imagen 28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2" name="Imagen 28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3" name="Imagen 28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4" name="Imagen 28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5" name="Imagen 28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6" name="Imagen 28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7" name="Imagen 28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8" name="Imagen 28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9" name="Imagen 28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0" name="Imagen 28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1" name="Imagen 28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2" name="Imagen 28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3" name="Imagen 28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4" name="Imagen 28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5" name="Imagen 28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6" name="Imagen 28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7" name="Imagen 28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8" name="Imagen 289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9" name="Imagen 289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0" name="Imagen 289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1" name="Imagen 290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2" name="Imagen 290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3" name="Imagen 290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4" name="Imagen 290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5" name="Imagen 290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6" name="Imagen 290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7" name="Imagen 290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8" name="Imagen 290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9" name="Imagen 290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0" name="Imagen 290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1" name="Imagen 291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2" name="Imagen 291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3" name="Imagen 291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4" name="Imagen 291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5" name="Imagen 291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6" name="Imagen 291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7" name="Imagen 291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8" name="Imagen 291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9" name="Imagen 291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0" name="Imagen 291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1" name="Imagen 292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2" name="Imagen 292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3" name="Imagen 292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4" name="Imagen 292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5" name="Imagen 292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6" name="Imagen 292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7" name="Imagen 292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8" name="Imagen 292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9" name="Imagen 292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0" name="Imagen 292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1" name="Imagen 293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2" name="Imagen 293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3" name="Imagen 293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4" name="Imagen 293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5" name="Imagen 293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6" name="Imagen 293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7" name="Imagen 293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8" name="Imagen 293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9" name="Imagen 293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0" name="Imagen 293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1" name="Imagen 294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2" name="Imagen 294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3" name="Imagen 29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4" name="Imagen 29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5" name="Imagen 29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6" name="Imagen 29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7" name="Imagen 29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8" name="Imagen 29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9" name="Imagen 29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0" name="Imagen 29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1" name="Imagen 29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2" name="Imagen 29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3" name="Imagen 29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4" name="Imagen 29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5" name="Imagen 29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6" name="Imagen 29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7" name="Imagen 29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8" name="Imagen 29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9" name="Imagen 29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0" name="Imagen 29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1" name="Imagen 29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2" name="Imagen 29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3" name="Imagen 29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4" name="Imagen 29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5" name="Imagen 29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6" name="Imagen 29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7" name="Imagen 29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8" name="Imagen 29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9" name="Imagen 29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0" name="Imagen 29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1" name="Imagen 29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2" name="Imagen 29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3" name="Imagen 29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4" name="Imagen 29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5" name="Imagen 29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6" name="Imagen 29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7" name="Imagen 29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8" name="Imagen 29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9" name="Imagen 29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0" name="Imagen 29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1" name="Imagen 29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2" name="Imagen 29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3" name="Imagen 29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4" name="Imagen 29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5" name="Imagen 29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6" name="Imagen 29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7" name="Imagen 29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8" name="Imagen 29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9" name="Imagen 29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0" name="Imagen 29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1" name="Imagen 29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2" name="Imagen 29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3" name="Imagen 29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4" name="Imagen 29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5" name="Imagen 29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6" name="Imagen 29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7" name="Imagen 29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8" name="Imagen 29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9" name="Imagen 29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0" name="Imagen 29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1" name="Imagen 30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2" name="Imagen 30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3" name="Imagen 30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4" name="Imagen 30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5" name="Imagen 30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6" name="Imagen 30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7" name="Imagen 30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8" name="Imagen 30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9" name="Imagen 30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0" name="Imagen 30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1" name="Imagen 30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2" name="Imagen 30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3" name="Imagen 30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4" name="Imagen 30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5" name="Imagen 30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6" name="Imagen 30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7" name="Imagen 30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8" name="Imagen 30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9" name="Imagen 30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0" name="Imagen 30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1" name="Imagen 30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2" name="Imagen 30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3" name="Imagen 30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4" name="Imagen 30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5" name="Imagen 30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6" name="Imagen 30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7" name="Imagen 30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8" name="Imagen 30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9" name="Imagen 30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0" name="Imagen 30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1" name="Imagen 30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2" name="Imagen 30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3" name="Imagen 30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4" name="Imagen 30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5" name="Imagen 30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6" name="Imagen 30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7" name="Imagen 30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8" name="Imagen 30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9" name="Imagen 30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0" name="Imagen 30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1" name="Imagen 30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2" name="Imagen 30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3" name="Imagen 30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4" name="Imagen 30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5" name="Imagen 30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6" name="Imagen 30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7" name="Imagen 30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8" name="Imagen 30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9" name="Imagen 30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0" name="Imagen 30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1" name="Imagen 30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2" name="Imagen 30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3" name="Imagen 30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4" name="Imagen 30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5" name="Imagen 30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6" name="Imagen 30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7" name="Imagen 30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8" name="Imagen 30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9" name="Imagen 30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0" name="Imagen 30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1" name="Imagen 30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2" name="Imagen 30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3" name="Imagen 30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4" name="Imagen 30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5" name="Imagen 30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6" name="Imagen 30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7" name="Imagen 30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8" name="Imagen 30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9" name="Imagen 30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0" name="Imagen 30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1" name="Imagen 30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2" name="Imagen 30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3" name="Imagen 30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4" name="Imagen 30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5" name="Imagen 30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6" name="Imagen 30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7" name="Imagen 30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8" name="Imagen 30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9" name="Imagen 30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0" name="Imagen 30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1" name="Imagen 30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2" name="Imagen 30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3" name="Imagen 30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4" name="Imagen 30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5" name="Imagen 30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6" name="Imagen 30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7" name="Imagen 30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8" name="Imagen 30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9" name="Imagen 30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0" name="Imagen 30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1" name="Imagen 30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2" name="Imagen 30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3" name="Imagen 30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4" name="Imagen 30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5" name="Imagen 30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6" name="Imagen 30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7" name="Imagen 30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8" name="Imagen 30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9" name="Imagen 30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0" name="Imagen 30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1" name="Imagen 31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2" name="Imagen 31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3" name="Imagen 31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4" name="Imagen 31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5" name="Imagen 31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6" name="Imagen 31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7" name="Imagen 31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8" name="Imagen 31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9" name="Imagen 31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0" name="Imagen 31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1" name="Imagen 31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2" name="Imagen 31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3" name="Imagen 31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4" name="Imagen 31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5" name="Imagen 31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6" name="Imagen 31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7" name="Imagen 31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8" name="Imagen 31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9" name="Imagen 31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0" name="Imagen 31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1" name="Imagen 31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2" name="Imagen 31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3" name="Imagen 31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4" name="Imagen 31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5" name="Imagen 31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6" name="Imagen 31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7" name="Imagen 31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8" name="Imagen 31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9" name="Imagen 31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0" name="Imagen 31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1" name="Imagen 31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2" name="Imagen 31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3" name="Imagen 31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4" name="Imagen 31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5" name="Imagen 31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6" name="Imagen 31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7" name="Imagen 31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8" name="Imagen 31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9" name="Imagen 31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0" name="Imagen 31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1" name="Imagen 31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2" name="Imagen 31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3" name="Imagen 31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4" name="Imagen 31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5" name="Imagen 31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6" name="Imagen 31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7" name="Imagen 31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8" name="Imagen 31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9" name="Imagen 31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0" name="Imagen 31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1" name="Imagen 31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2" name="Imagen 31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3" name="Imagen 31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4" name="Imagen 31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5" name="Imagen 31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6" name="Imagen 31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7" name="Imagen 31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8" name="Imagen 31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9" name="Imagen 31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0" name="Imagen 31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1" name="Imagen 31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2" name="Imagen 31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3" name="Imagen 31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4" name="Imagen 31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5" name="Imagen 31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6" name="Imagen 31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7" name="Imagen 31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8" name="Imagen 31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9" name="Imagen 31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0" name="Imagen 31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1" name="Imagen 31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2" name="Imagen 31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3" name="Imagen 31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4" name="Imagen 31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5" name="Imagen 31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6" name="Imagen 31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7" name="Imagen 31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8" name="Imagen 31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9" name="Imagen 31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0" name="Imagen 31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1" name="Imagen 31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2" name="Imagen 31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3" name="Imagen 31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4" name="Imagen 31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5" name="Imagen 31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6" name="Imagen 31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7" name="Imagen 31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8" name="Imagen 31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9" name="Imagen 31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0" name="Imagen 31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1" name="Imagen 31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2" name="Imagen 31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3" name="Imagen 31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4" name="Imagen 31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5" name="Imagen 31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6" name="Imagen 31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7" name="Imagen 31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8" name="Imagen 31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9" name="Imagen 31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0" name="Imagen 31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1" name="Imagen 32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2" name="Imagen 32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3" name="Imagen 32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4" name="Imagen 32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5" name="Imagen 32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6" name="Imagen 32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7" name="Imagen 32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8" name="Imagen 32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9" name="Imagen 32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0" name="Imagen 32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1" name="Imagen 32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2" name="Imagen 32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3" name="Imagen 32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4" name="Imagen 32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5" name="Imagen 32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6" name="Imagen 32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7" name="Imagen 32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8" name="Imagen 32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9" name="Imagen 32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0" name="Imagen 32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1" name="Imagen 32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2" name="Imagen 32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3" name="Imagen 32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4" name="Imagen 32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5" name="Imagen 32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6" name="Imagen 32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7" name="Imagen 32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8" name="Imagen 32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9" name="Imagen 32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0" name="Imagen 32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1" name="Imagen 32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2" name="Imagen 32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3" name="Imagen 32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4" name="Imagen 32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5" name="Imagen 32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6" name="Imagen 32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7" name="Imagen 32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8" name="Imagen 32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9" name="Imagen 32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0" name="Imagen 32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1" name="Imagen 32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2" name="Imagen 32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3" name="Imagen 32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4" name="Imagen 32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5" name="Imagen 32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6" name="Imagen 32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7" name="Imagen 32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8" name="Imagen 32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9" name="Imagen 32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0" name="Imagen 32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1" name="Imagen 32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2" name="Imagen 32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3" name="Imagen 32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4" name="Imagen 32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5" name="Imagen 32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6" name="Imagen 32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7" name="Imagen 32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8" name="Imagen 32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9" name="Imagen 32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0" name="Imagen 32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1" name="Imagen 32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2" name="Imagen 32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3" name="Imagen 32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4" name="Imagen 32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5" name="Imagen 32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6" name="Imagen 32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7" name="Imagen 32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8" name="Imagen 32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9" name="Imagen 32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0" name="Imagen 32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1" name="Imagen 32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2" name="Imagen 32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3" name="Imagen 32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4" name="Imagen 32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5" name="Imagen 32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6" name="Imagen 32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7" name="Imagen 32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8" name="Imagen 32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9" name="Imagen 32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0" name="Imagen 32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1" name="Imagen 32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2" name="Imagen 32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3" name="Imagen 32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4" name="Imagen 32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5" name="Imagen 32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6" name="Imagen 32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7" name="Imagen 32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8" name="Imagen 32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9" name="Imagen 32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0" name="Imagen 32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1" name="Imagen 32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2" name="Imagen 32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3" name="Imagen 32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4" name="Imagen 32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5" name="Imagen 32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6" name="Imagen 32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7" name="Imagen 32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8" name="Imagen 32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9" name="Imagen 32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0" name="Imagen 32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1" name="Imagen 33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2" name="Imagen 33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3" name="Imagen 330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4" name="Imagen 330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5" name="Imagen 330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6" name="Imagen 330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7" name="Imagen 330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8" name="Imagen 330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9" name="Imagen 330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0" name="Imagen 330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1" name="Imagen 331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2" name="Imagen 331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3" name="Imagen 331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4" name="Imagen 331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5" name="Imagen 331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6" name="Imagen 331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7" name="Imagen 331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8" name="Imagen 331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9" name="Imagen 331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0" name="Imagen 331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1" name="Imagen 332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2" name="Imagen 332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3" name="Imagen 332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4" name="Imagen 332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5" name="Imagen 332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6" name="Imagen 332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7" name="Imagen 332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8" name="Imagen 332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9" name="Imagen 332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0" name="Imagen 332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1" name="Imagen 333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2" name="Imagen 333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3" name="Imagen 333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4" name="Imagen 333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5" name="Imagen 333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6" name="Imagen 333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7" name="Imagen 333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8" name="Imagen 333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9" name="Imagen 333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0" name="Imagen 333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1" name="Imagen 334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2" name="Imagen 334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3" name="Imagen 334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4" name="Imagen 334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5" name="Imagen 334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6" name="Imagen 334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7" name="Imagen 334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8" name="Imagen 33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9" name="Imagen 33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0" name="Imagen 33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1" name="Imagen 33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2" name="Imagen 33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3" name="Imagen 33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4" name="Imagen 33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5" name="Imagen 33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6" name="Imagen 33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7" name="Imagen 33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8" name="Imagen 33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9" name="Imagen 33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0" name="Imagen 33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1" name="Imagen 33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2" name="Imagen 33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3" name="Imagen 33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4" name="Imagen 33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5" name="Imagen 33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6" name="Imagen 33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7" name="Imagen 33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8" name="Imagen 33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9" name="Imagen 33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0" name="Imagen 33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1" name="Imagen 33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2" name="Imagen 33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3" name="Imagen 33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4" name="Imagen 33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5" name="Imagen 33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6" name="Imagen 33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7" name="Imagen 33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8" name="Imagen 33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9" name="Imagen 33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0" name="Imagen 33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1" name="Imagen 33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2" name="Imagen 33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3" name="Imagen 33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4" name="Imagen 33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5" name="Imagen 33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6" name="Imagen 33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7" name="Imagen 33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8" name="Imagen 33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9" name="Imagen 33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0" name="Imagen 33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1" name="Imagen 33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2" name="Imagen 33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3" name="Imagen 339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4" name="Imagen 339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5" name="Imagen 339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6" name="Imagen 339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7" name="Imagen 339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8" name="Imagen 339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9" name="Imagen 339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0" name="Imagen 339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1" name="Imagen 340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2" name="Imagen 340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3" name="Imagen 340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4" name="Imagen 340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5" name="Imagen 340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6" name="Imagen 340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7" name="Imagen 340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8" name="Imagen 340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9" name="Imagen 340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0" name="Imagen 340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1" name="Imagen 341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2" name="Imagen 341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3" name="Imagen 341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4" name="Imagen 341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5" name="Imagen 341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6" name="Imagen 341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7" name="Imagen 341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8" name="Imagen 341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9" name="Imagen 341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0" name="Imagen 341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1" name="Imagen 342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2" name="Imagen 342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3" name="Imagen 342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4" name="Imagen 342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5" name="Imagen 342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6" name="Imagen 342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7" name="Imagen 342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8" name="Imagen 342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9" name="Imagen 342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0" name="Imagen 342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1" name="Imagen 343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2" name="Imagen 343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3" name="Imagen 343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4" name="Imagen 343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5" name="Imagen 343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6" name="Imagen 343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7" name="Imagen 343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8" name="Imagen 34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9" name="Imagen 34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0" name="Imagen 34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1" name="Imagen 34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2" name="Imagen 34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3" name="Imagen 34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4" name="Imagen 34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5" name="Imagen 34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6" name="Imagen 34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7" name="Imagen 34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8" name="Imagen 34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9" name="Imagen 34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0" name="Imagen 34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1" name="Imagen 34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2" name="Imagen 34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3" name="Imagen 34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4" name="Imagen 34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5" name="Imagen 34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6" name="Imagen 34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7" name="Imagen 34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8" name="Imagen 34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9" name="Imagen 34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0" name="Imagen 34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1" name="Imagen 34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2" name="Imagen 34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3" name="Imagen 34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4" name="Imagen 34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5" name="Imagen 34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6" name="Imagen 34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7" name="Imagen 34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8" name="Imagen 34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9" name="Imagen 34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0" name="Imagen 34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1" name="Imagen 34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2" name="Imagen 34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3" name="Imagen 34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4" name="Imagen 34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5" name="Imagen 34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6" name="Imagen 34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7" name="Imagen 34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8" name="Imagen 34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9" name="Imagen 34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0" name="Imagen 34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1" name="Imagen 34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2" name="Imagen 34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3" name="Imagen 34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4" name="Imagen 34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5" name="Imagen 34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6" name="Imagen 34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7" name="Imagen 34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8" name="Imagen 34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9" name="Imagen 34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0" name="Imagen 34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1" name="Imagen 34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2" name="Imagen 34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3" name="Imagen 34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4" name="Imagen 34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5" name="Imagen 34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6" name="Imagen 34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7" name="Imagen 34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8" name="Imagen 34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9" name="Imagen 34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0" name="Imagen 34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1" name="Imagen 35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2" name="Imagen 35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3" name="Imagen 35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4" name="Imagen 35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5" name="Imagen 35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6" name="Imagen 35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7" name="Imagen 35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8" name="Imagen 35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9" name="Imagen 35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0" name="Imagen 35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1" name="Imagen 35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2" name="Imagen 35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3" name="Imagen 35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4" name="Imagen 35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5" name="Imagen 35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6" name="Imagen 35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7" name="Imagen 35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8" name="Imagen 35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9" name="Imagen 35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0" name="Imagen 35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1" name="Imagen 35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2" name="Imagen 35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3" name="Imagen 35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4" name="Imagen 35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5" name="Imagen 35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6" name="Imagen 35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7" name="Imagen 35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8" name="Imagen 35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9" name="Imagen 35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0" name="Imagen 35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1" name="Imagen 35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2" name="Imagen 35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3" name="Imagen 35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4" name="Imagen 35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5" name="Imagen 35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6" name="Imagen 35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7" name="Imagen 35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8" name="Imagen 35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9" name="Imagen 35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0" name="Imagen 35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1" name="Imagen 35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2" name="Imagen 35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3" name="Imagen 35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4" name="Imagen 35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5" name="Imagen 35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6" name="Imagen 35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7" name="Imagen 35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8" name="Imagen 35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9" name="Imagen 35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0" name="Imagen 35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1" name="Imagen 35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2" name="Imagen 35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3" name="Imagen 35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4" name="Imagen 35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5" name="Imagen 35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6" name="Imagen 35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7" name="Imagen 35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8" name="Imagen 35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9" name="Imagen 35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0" name="Imagen 35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1" name="Imagen 35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2" name="Imagen 35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3" name="Imagen 35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4" name="Imagen 35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5" name="Imagen 35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6" name="Imagen 35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7" name="Imagen 35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8" name="Imagen 35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9" name="Imagen 35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0" name="Imagen 35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1" name="Imagen 35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2" name="Imagen 35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3" name="Imagen 35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4" name="Imagen 35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5" name="Imagen 35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6" name="Imagen 35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7" name="Imagen 35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8" name="Imagen 35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9" name="Imagen 35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0" name="Imagen 35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1" name="Imagen 35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2" name="Imagen 35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3" name="Imagen 35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4" name="Imagen 35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5" name="Imagen 35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6" name="Imagen 35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7" name="Imagen 35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8" name="Imagen 35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9" name="Imagen 35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0" name="Imagen 35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1" name="Imagen 35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2" name="Imagen 35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3" name="Imagen 35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4" name="Imagen 35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5" name="Imagen 35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6" name="Imagen 35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7" name="Imagen 35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8" name="Imagen 35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9" name="Imagen 35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0" name="Imagen 35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1" name="Imagen 36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2" name="Imagen 36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3" name="Imagen 36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4" name="Imagen 36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5" name="Imagen 36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6" name="Imagen 36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7" name="Imagen 36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8" name="Imagen 36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9" name="Imagen 36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0" name="Imagen 36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1" name="Imagen 36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2" name="Imagen 36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3" name="Imagen 36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4" name="Imagen 36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5" name="Imagen 36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6" name="Imagen 36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7" name="Imagen 36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8" name="Imagen 36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9" name="Imagen 36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0" name="Imagen 36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1" name="Imagen 36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2" name="Imagen 36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3" name="Imagen 36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4" name="Imagen 36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5" name="Imagen 36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6" name="Imagen 36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7" name="Imagen 36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8" name="Imagen 36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9" name="Imagen 36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0" name="Imagen 36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1" name="Imagen 36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2" name="Imagen 36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3" name="Imagen 36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4" name="Imagen 36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5" name="Imagen 36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6" name="Imagen 36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7" name="Imagen 36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8" name="Imagen 36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9" name="Imagen 36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0" name="Imagen 36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1" name="Imagen 36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2" name="Imagen 36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3" name="Imagen 36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4" name="Imagen 36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5" name="Imagen 36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6" name="Imagen 36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7" name="Imagen 36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8" name="Imagen 36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9" name="Imagen 36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0" name="Imagen 36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1" name="Imagen 36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2" name="Imagen 36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3" name="Imagen 36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4" name="Imagen 36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5" name="Imagen 36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6" name="Imagen 36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7" name="Imagen 36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8" name="Imagen 36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9" name="Imagen 36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0" name="Imagen 36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1" name="Imagen 36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2" name="Imagen 36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3" name="Imagen 366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4" name="Imagen 366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5" name="Imagen 366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6" name="Imagen 366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7" name="Imagen 366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8" name="Imagen 366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9" name="Imagen 366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0" name="Imagen 366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1" name="Imagen 367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2" name="Imagen 367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3" name="Imagen 367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4" name="Imagen 367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5" name="Imagen 367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6" name="Imagen 367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7" name="Imagen 367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8" name="Imagen 367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9" name="Imagen 367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0" name="Imagen 367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1" name="Imagen 368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2" name="Imagen 368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3" name="Imagen 368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4" name="Imagen 368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5" name="Imagen 368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6" name="Imagen 368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7" name="Imagen 368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8" name="Imagen 368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9" name="Imagen 368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0" name="Imagen 368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1" name="Imagen 369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2" name="Imagen 369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3" name="Imagen 369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4" name="Imagen 369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5" name="Imagen 369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6" name="Imagen 369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7" name="Imagen 369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8" name="Imagen 369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9" name="Imagen 369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0" name="Imagen 369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1" name="Imagen 370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2" name="Imagen 370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3" name="Imagen 370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4" name="Imagen 370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5" name="Imagen 370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6" name="Imagen 370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7" name="Imagen 370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8" name="Imagen 37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9" name="Imagen 37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0" name="Imagen 37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1" name="Imagen 37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2" name="Imagen 37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3" name="Imagen 37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4" name="Imagen 37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5" name="Imagen 37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6" name="Imagen 37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7" name="Imagen 37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8" name="Imagen 37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9" name="Imagen 37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0" name="Imagen 37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1" name="Imagen 37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2" name="Imagen 37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3" name="Imagen 37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4" name="Imagen 37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5" name="Imagen 37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6" name="Imagen 37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7" name="Imagen 37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8" name="Imagen 37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9" name="Imagen 37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0" name="Imagen 37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1" name="Imagen 37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2" name="Imagen 37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3" name="Imagen 37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4" name="Imagen 37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5" name="Imagen 37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6" name="Imagen 37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7" name="Imagen 37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8" name="Imagen 37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9" name="Imagen 37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0" name="Imagen 37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1" name="Imagen 37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2" name="Imagen 37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3" name="Imagen 37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4" name="Imagen 37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5" name="Imagen 37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6" name="Imagen 37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7" name="Imagen 37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8" name="Imagen 37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9" name="Imagen 37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0" name="Imagen 37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1" name="Imagen 37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2" name="Imagen 37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3" name="Imagen 37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4" name="Imagen 37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5" name="Imagen 37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6" name="Imagen 37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7" name="Imagen 37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8" name="Imagen 37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9" name="Imagen 37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0" name="Imagen 37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1" name="Imagen 37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2" name="Imagen 37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3" name="Imagen 37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4" name="Imagen 37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5" name="Imagen 37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6" name="Imagen 37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7" name="Imagen 37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8" name="Imagen 376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9" name="Imagen 376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0" name="Imagen 376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1" name="Imagen 377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2" name="Imagen 377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3" name="Imagen 377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4" name="Imagen 377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5" name="Imagen 377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6" name="Imagen 377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7" name="Imagen 377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8" name="Imagen 377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9" name="Imagen 377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0" name="Imagen 377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1" name="Imagen 378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2" name="Imagen 378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3" name="Imagen 378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4" name="Imagen 378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5" name="Imagen 378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6" name="Imagen 378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7" name="Imagen 378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8" name="Imagen 378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9" name="Imagen 378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0" name="Imagen 378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1" name="Imagen 379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2" name="Imagen 379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3" name="Imagen 379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4" name="Imagen 379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5" name="Imagen 379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6" name="Imagen 379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7" name="Imagen 379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8" name="Imagen 379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9" name="Imagen 379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0" name="Imagen 379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1" name="Imagen 380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2" name="Imagen 380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3" name="Imagen 380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4" name="Imagen 380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5" name="Imagen 380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6" name="Imagen 380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7" name="Imagen 380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8" name="Imagen 380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9" name="Imagen 380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0" name="Imagen 380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1" name="Imagen 381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2" name="Imagen 381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3" name="Imagen 381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4" name="Imagen 381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5" name="Imagen 381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6" name="Imagen 381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7" name="Imagen 381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8" name="Imagen 381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9" name="Imagen 381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0" name="Imagen 381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1" name="Imagen 382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2" name="Imagen 382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3" name="Imagen 382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4" name="Imagen 382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5" name="Imagen 382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6" name="Imagen 382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7" name="Imagen 382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8" name="Imagen 38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9" name="Imagen 38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0" name="Imagen 38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1" name="Imagen 38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2" name="Imagen 38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3" name="Imagen 38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4" name="Imagen 38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5" name="Imagen 38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6" name="Imagen 38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7" name="Imagen 38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8" name="Imagen 38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9" name="Imagen 38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0" name="Imagen 38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1" name="Imagen 38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2" name="Imagen 38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3" name="Imagen 38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4" name="Imagen 38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5" name="Imagen 38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6" name="Imagen 38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7" name="Imagen 38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8" name="Imagen 38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9" name="Imagen 38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0" name="Imagen 38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1" name="Imagen 38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2" name="Imagen 38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3" name="Imagen 38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4" name="Imagen 38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5" name="Imagen 38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6" name="Imagen 38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7" name="Imagen 38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8" name="Imagen 38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9" name="Imagen 38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0" name="Imagen 38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1" name="Imagen 38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2" name="Imagen 38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3" name="Imagen 38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4" name="Imagen 38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5" name="Imagen 38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6" name="Imagen 38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7" name="Imagen 38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8" name="Imagen 38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9" name="Imagen 38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0" name="Imagen 38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1" name="Imagen 38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2" name="Imagen 38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3" name="Imagen 38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4" name="Imagen 38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5" name="Imagen 38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6" name="Imagen 38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7" name="Imagen 38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8" name="Imagen 38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9" name="Imagen 38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0" name="Imagen 38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1" name="Imagen 38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2" name="Imagen 38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3" name="Imagen 38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4" name="Imagen 38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5" name="Imagen 38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6" name="Imagen 38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7" name="Imagen 38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8" name="Imagen 38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9" name="Imagen 38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0" name="Imagen 38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1" name="Imagen 38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2" name="Imagen 38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3" name="Imagen 38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4" name="Imagen 38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5" name="Imagen 38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6" name="Imagen 38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7" name="Imagen 38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8" name="Imagen 38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9" name="Imagen 38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0" name="Imagen 38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1" name="Imagen 39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2" name="Imagen 39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3" name="Imagen 39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4" name="Imagen 39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5" name="Imagen 39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6" name="Imagen 39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7" name="Imagen 39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8" name="Imagen 39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9" name="Imagen 39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0" name="Imagen 39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1" name="Imagen 39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2" name="Imagen 39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3" name="Imagen 39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4" name="Imagen 39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5" name="Imagen 39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6" name="Imagen 39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7" name="Imagen 39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8" name="Imagen 39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9" name="Imagen 39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0" name="Imagen 39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1" name="Imagen 39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2" name="Imagen 39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3" name="Imagen 39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4" name="Imagen 39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5" name="Imagen 39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6" name="Imagen 39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7" name="Imagen 39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8" name="Imagen 39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9" name="Imagen 39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0" name="Imagen 39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1" name="Imagen 39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2" name="Imagen 39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3" name="Imagen 39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4" name="Imagen 39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5" name="Imagen 39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6" name="Imagen 39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7" name="Imagen 39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8" name="Imagen 39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9" name="Imagen 39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0" name="Imagen 39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1" name="Imagen 39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2" name="Imagen 39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3" name="Imagen 39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4" name="Imagen 39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5" name="Imagen 39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6" name="Imagen 39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7" name="Imagen 39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8" name="Imagen 39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9" name="Imagen 39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0" name="Imagen 39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1" name="Imagen 39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2" name="Imagen 39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3" name="Imagen 39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4" name="Imagen 39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5" name="Imagen 39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6" name="Imagen 39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7" name="Imagen 39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8" name="Imagen 39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9" name="Imagen 39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0" name="Imagen 39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1" name="Imagen 39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2" name="Imagen 39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3" name="Imagen 39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4" name="Imagen 39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5" name="Imagen 39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6" name="Imagen 39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7" name="Imagen 39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8" name="Imagen 39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9" name="Imagen 39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0" name="Imagen 39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1" name="Imagen 39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2" name="Imagen 39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3" name="Imagen 39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4" name="Imagen 39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5" name="Imagen 39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6" name="Imagen 39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7" name="Imagen 39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8" name="Imagen 397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9" name="Imagen 397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0" name="Imagen 397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1" name="Imagen 398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2" name="Imagen 398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3" name="Imagen 398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4" name="Imagen 398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5" name="Imagen 398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6" name="Imagen 398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7" name="Imagen 398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8" name="Imagen 398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9" name="Imagen 398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0" name="Imagen 398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1" name="Imagen 399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2" name="Imagen 399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3" name="Imagen 399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4" name="Imagen 399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5" name="Imagen 399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6" name="Imagen 399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7" name="Imagen 399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8" name="Imagen 399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9" name="Imagen 399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0" name="Imagen 399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1" name="Imagen 400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2" name="Imagen 400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3" name="Imagen 400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4" name="Imagen 400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5" name="Imagen 400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6" name="Imagen 400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7" name="Imagen 400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8" name="Imagen 400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9" name="Imagen 400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0" name="Imagen 400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1" name="Imagen 401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2" name="Imagen 401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3" name="Imagen 401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4" name="Imagen 401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5" name="Imagen 401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6" name="Imagen 401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7" name="Imagen 401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8" name="Imagen 401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9" name="Imagen 401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0" name="Imagen 401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1" name="Imagen 402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2" name="Imagen 402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3" name="Imagen 40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4" name="Imagen 40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5" name="Imagen 40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6" name="Imagen 40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7" name="Imagen 40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8" name="Imagen 40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9" name="Imagen 40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0" name="Imagen 40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1" name="Imagen 40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2" name="Imagen 40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3" name="Imagen 40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4" name="Imagen 40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5" name="Imagen 40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6" name="Imagen 40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7" name="Imagen 40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8" name="Imagen 40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9" name="Imagen 40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0" name="Imagen 40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1" name="Imagen 40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2" name="Imagen 40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3" name="Imagen 40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4" name="Imagen 40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5" name="Imagen 40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6" name="Imagen 40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7" name="Imagen 40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8" name="Imagen 40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9" name="Imagen 40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0" name="Imagen 40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1" name="Imagen 40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2" name="Imagen 40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3" name="Imagen 40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4" name="Imagen 40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5" name="Imagen 40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6" name="Imagen 40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7" name="Imagen 40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8" name="Imagen 40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9" name="Imagen 40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0" name="Imagen 40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1" name="Imagen 40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2" name="Imagen 40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3" name="Imagen 40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4" name="Imagen 40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5" name="Imagen 40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6" name="Imagen 40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7" name="Imagen 40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8" name="Imagen 40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9" name="Imagen 40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0" name="Imagen 40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1" name="Imagen 40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2" name="Imagen 40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3" name="Imagen 40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4" name="Imagen 40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5" name="Imagen 40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6" name="Imagen 40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7" name="Imagen 40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8" name="Imagen 40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9" name="Imagen 40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0" name="Imagen 40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1" name="Imagen 40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2" name="Imagen 40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3" name="Imagen 40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4" name="Imagen 40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5" name="Imagen 40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6" name="Imagen 40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7" name="Imagen 40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8" name="Imagen 40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9" name="Imagen 40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0" name="Imagen 40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1" name="Imagen 40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2" name="Imagen 40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3" name="Imagen 40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4" name="Imagen 40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5" name="Imagen 40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6" name="Imagen 40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7" name="Imagen 40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8" name="Imagen 40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9" name="Imagen 40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0" name="Imagen 40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1" name="Imagen 41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2" name="Imagen 41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3" name="Imagen 41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4" name="Imagen 41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5" name="Imagen 41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6" name="Imagen 41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7" name="Imagen 41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8" name="Imagen 41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9" name="Imagen 41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0" name="Imagen 41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1" name="Imagen 41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2" name="Imagen 41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3" name="Imagen 41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4" name="Imagen 41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5" name="Imagen 41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6" name="Imagen 41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7" name="Imagen 41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8" name="Imagen 41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9" name="Imagen 41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0" name="Imagen 41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1" name="Imagen 41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2" name="Imagen 41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3" name="Imagen 41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4" name="Imagen 41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5" name="Imagen 41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6" name="Imagen 41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7" name="Imagen 41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8" name="Imagen 41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9" name="Imagen 41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0" name="Imagen 41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1" name="Imagen 41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2" name="Imagen 41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3" name="Imagen 41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4" name="Imagen 41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5" name="Imagen 41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6" name="Imagen 41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7" name="Imagen 41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8" name="Imagen 41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9" name="Imagen 41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0" name="Imagen 41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1" name="Imagen 41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2" name="Imagen 41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3" name="Imagen 41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4" name="Imagen 41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5" name="Imagen 41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6" name="Imagen 41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7" name="Imagen 41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8" name="Imagen 41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9" name="Imagen 41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0" name="Imagen 41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1" name="Imagen 41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2" name="Imagen 41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3" name="Imagen 41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4" name="Imagen 41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5" name="Imagen 41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6" name="Imagen 41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7" name="Imagen 41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8" name="Imagen 41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9" name="Imagen 41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0" name="Imagen 41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1" name="Imagen 41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2" name="Imagen 41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3" name="Imagen 41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4" name="Imagen 41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5" name="Imagen 41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6" name="Imagen 41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7" name="Imagen 41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8" name="Imagen 41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9" name="Imagen 41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0" name="Imagen 41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1" name="Imagen 41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2" name="Imagen 41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3" name="Imagen 41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4" name="Imagen 41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5" name="Imagen 41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6" name="Imagen 41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7" name="Imagen 41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8" name="Imagen 41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9" name="Imagen 41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0" name="Imagen 41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1" name="Imagen 41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2" name="Imagen 41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3" name="Imagen 41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4" name="Imagen 41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5" name="Imagen 41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6" name="Imagen 41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7" name="Imagen 41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88" name="Imagen 418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89" name="Imagen 418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0" name="Imagen 418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1" name="Imagen 419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2" name="Imagen 419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3" name="Imagen 419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4" name="Imagen 419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5" name="Imagen 419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6" name="Imagen 419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7" name="Imagen 419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8" name="Imagen 419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9" name="Imagen 419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0" name="Imagen 419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1" name="Imagen 420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2" name="Imagen 420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3" name="Imagen 420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4" name="Imagen 420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5" name="Imagen 420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6" name="Imagen 420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7" name="Imagen 420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8" name="Imagen 420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9" name="Imagen 420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0" name="Imagen 420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1" name="Imagen 421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2" name="Imagen 421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3" name="Imagen 421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4" name="Imagen 421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5" name="Imagen 421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6" name="Imagen 421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7" name="Imagen 421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8" name="Imagen 421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9" name="Imagen 421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0" name="Imagen 421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1" name="Imagen 422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2" name="Imagen 422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3" name="Imagen 422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4" name="Imagen 422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5" name="Imagen 422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6" name="Imagen 422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7" name="Imagen 422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8" name="Imagen 422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9" name="Imagen 422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0" name="Imagen 422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1" name="Imagen 423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2" name="Imagen 423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3" name="Imagen 42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4" name="Imagen 42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5" name="Imagen 42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6" name="Imagen 42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7" name="Imagen 42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8" name="Imagen 42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9" name="Imagen 42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0" name="Imagen 42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1" name="Imagen 42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2" name="Imagen 42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3" name="Imagen 42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4" name="Imagen 42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5" name="Imagen 42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6" name="Imagen 42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7" name="Imagen 42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8" name="Imagen 42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9" name="Imagen 42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0" name="Imagen 42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1" name="Imagen 42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2" name="Imagen 42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3" name="Imagen 42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4" name="Imagen 42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5" name="Imagen 42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6" name="Imagen 42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7" name="Imagen 42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8" name="Imagen 42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9" name="Imagen 42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0" name="Imagen 42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1" name="Imagen 42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2" name="Imagen 42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3" name="Imagen 42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4" name="Imagen 42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5" name="Imagen 42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6" name="Imagen 42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7" name="Imagen 42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8" name="Imagen 42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9" name="Imagen 42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0" name="Imagen 42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1" name="Imagen 42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2" name="Imagen 42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3" name="Imagen 42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4" name="Imagen 42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5" name="Imagen 42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6" name="Imagen 42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7" name="Imagen 42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8" name="Imagen 42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9" name="Imagen 42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0" name="Imagen 42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1" name="Imagen 42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2" name="Imagen 42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3" name="Imagen 42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4" name="Imagen 42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5" name="Imagen 42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6" name="Imagen 42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7" name="Imagen 42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8" name="Imagen 42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9" name="Imagen 42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0" name="Imagen 42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1" name="Imagen 42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2" name="Imagen 42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3" name="Imagen 429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4" name="Imagen 429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5" name="Imagen 429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6" name="Imagen 429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7" name="Imagen 429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8" name="Imagen 429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9" name="Imagen 429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0" name="Imagen 429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1" name="Imagen 430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2" name="Imagen 430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3" name="Imagen 430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4" name="Imagen 430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5" name="Imagen 430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6" name="Imagen 430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7" name="Imagen 430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8" name="Imagen 430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9" name="Imagen 430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0" name="Imagen 430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1" name="Imagen 431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2" name="Imagen 431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3" name="Imagen 431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4" name="Imagen 431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5" name="Imagen 431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6" name="Imagen 431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7" name="Imagen 431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8" name="Imagen 431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9" name="Imagen 431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0" name="Imagen 431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1" name="Imagen 432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2" name="Imagen 432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3" name="Imagen 432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4" name="Imagen 432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5" name="Imagen 432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6" name="Imagen 432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7" name="Imagen 432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8" name="Imagen 432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9" name="Imagen 432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0" name="Imagen 432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1" name="Imagen 433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2" name="Imagen 433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3" name="Imagen 433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4" name="Imagen 433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5" name="Imagen 433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6" name="Imagen 433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7" name="Imagen 433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8" name="Imagen 43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9" name="Imagen 43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0" name="Imagen 43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1" name="Imagen 43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2" name="Imagen 43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3" name="Imagen 43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4" name="Imagen 43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5" name="Imagen 43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6" name="Imagen 43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7" name="Imagen 43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8" name="Imagen 43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9" name="Imagen 43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0" name="Imagen 43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1" name="Imagen 43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2" name="Imagen 43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3" name="Imagen 43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4" name="Imagen 43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5" name="Imagen 43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6" name="Imagen 43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7" name="Imagen 43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8" name="Imagen 43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9" name="Imagen 43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0" name="Imagen 43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1" name="Imagen 43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2" name="Imagen 43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3" name="Imagen 43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4" name="Imagen 43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5" name="Imagen 43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6" name="Imagen 43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7" name="Imagen 43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8" name="Imagen 43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9" name="Imagen 43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0" name="Imagen 43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1" name="Imagen 43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2" name="Imagen 43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3" name="Imagen 43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4" name="Imagen 43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5" name="Imagen 43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6" name="Imagen 43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7" name="Imagen 43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8" name="Imagen 43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9" name="Imagen 43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0" name="Imagen 43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1" name="Imagen 43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2" name="Imagen 43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3" name="Imagen 43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4" name="Imagen 43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5" name="Imagen 43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6" name="Imagen 43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7" name="Imagen 43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8" name="Imagen 43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9" name="Imagen 43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0" name="Imagen 43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1" name="Imagen 43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2" name="Imagen 43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3" name="Imagen 43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4" name="Imagen 43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5" name="Imagen 43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6" name="Imagen 43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7" name="Imagen 43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8" name="Imagen 43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9" name="Imagen 43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0" name="Imagen 43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1" name="Imagen 44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2" name="Imagen 44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3" name="Imagen 44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4" name="Imagen 44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5" name="Imagen 44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6" name="Imagen 44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7" name="Imagen 44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8" name="Imagen 44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9" name="Imagen 44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0" name="Imagen 44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1" name="Imagen 44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2" name="Imagen 44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3" name="Imagen 44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4" name="Imagen 44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5" name="Imagen 44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6" name="Imagen 44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7" name="Imagen 44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8" name="Imagen 44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9" name="Imagen 44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0" name="Imagen 44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1" name="Imagen 44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2" name="Imagen 44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3" name="Imagen 44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4" name="Imagen 44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5" name="Imagen 44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6" name="Imagen 44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7" name="Imagen 44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8" name="Imagen 44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9" name="Imagen 44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0" name="Imagen 44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1" name="Imagen 44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2" name="Imagen 44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3" name="Imagen 44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4" name="Imagen 44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5" name="Imagen 44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6" name="Imagen 44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7" name="Imagen 44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8" name="Imagen 44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9" name="Imagen 44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0" name="Imagen 44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1" name="Imagen 44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2" name="Imagen 44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3" name="Imagen 44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4" name="Imagen 44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5" name="Imagen 44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6" name="Imagen 44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7" name="Imagen 44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8" name="Imagen 44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9" name="Imagen 44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0" name="Imagen 44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1" name="Imagen 44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2" name="Imagen 44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3" name="Imagen 44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4" name="Imagen 44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5" name="Imagen 44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6" name="Imagen 44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7" name="Imagen 44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8" name="Imagen 44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9" name="Imagen 44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0" name="Imagen 44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1" name="Imagen 44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2" name="Imagen 44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3" name="Imagen 44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4" name="Imagen 44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5" name="Imagen 44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6" name="Imagen 44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7" name="Imagen 44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8" name="Imagen 44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9" name="Imagen 44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0" name="Imagen 44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1" name="Imagen 44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2" name="Imagen 44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3" name="Imagen 44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4" name="Imagen 44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5" name="Imagen 44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6" name="Imagen 44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7" name="Imagen 44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8" name="Imagen 44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9" name="Imagen 44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0" name="Imagen 44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1" name="Imagen 44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2" name="Imagen 44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3" name="Imagen 44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4" name="Imagen 44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5" name="Imagen 44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6" name="Imagen 44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7" name="Imagen 44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8" name="Imagen 44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9" name="Imagen 44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0" name="Imagen 44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1" name="Imagen 44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2" name="Imagen 44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3" name="Imagen 44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4" name="Imagen 44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5" name="Imagen 44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6" name="Imagen 44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7" name="Imagen 44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8" name="Imagen 44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9" name="Imagen 44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0" name="Imagen 44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1" name="Imagen 45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2" name="Imagen 45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3" name="Imagen 450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4" name="Imagen 450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5" name="Imagen 450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6" name="Imagen 450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7" name="Imagen 450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8" name="Imagen 450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9" name="Imagen 450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0" name="Imagen 450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1" name="Imagen 451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2" name="Imagen 451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3" name="Imagen 451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4" name="Imagen 451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5" name="Imagen 451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6" name="Imagen 451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7" name="Imagen 451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8" name="Imagen 45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9" name="Imagen 45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0" name="Imagen 45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1" name="Imagen 45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2" name="Imagen 45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3" name="Imagen 45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4" name="Imagen 45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5" name="Imagen 45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6" name="Imagen 45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7" name="Imagen 45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8" name="Imagen 45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9" name="Imagen 45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0" name="Imagen 45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1" name="Imagen 45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2" name="Imagen 45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3" name="Imagen 453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4" name="Imagen 453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5" name="Imagen 453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6" name="Imagen 453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7" name="Imagen 453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8" name="Imagen 453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9" name="Imagen 453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0" name="Imagen 453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1" name="Imagen 454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2" name="Imagen 454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3" name="Imagen 454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4" name="Imagen 454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5" name="Imagen 454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6" name="Imagen 454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7" name="Imagen 454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8" name="Imagen 454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9" name="Imagen 454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0" name="Imagen 454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1" name="Imagen 455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2" name="Imagen 455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3" name="Imagen 455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4" name="Imagen 455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5" name="Imagen 455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6" name="Imagen 455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7" name="Imagen 455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8" name="Imagen 455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9" name="Imagen 455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0" name="Imagen 455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1" name="Imagen 456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2" name="Imagen 456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3" name="Imagen 456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4" name="Imagen 456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5" name="Imagen 456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6" name="Imagen 456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7" name="Imagen 456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8" name="Imagen 456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9" name="Imagen 456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0" name="Imagen 456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1" name="Imagen 457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2" name="Imagen 457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3" name="Imagen 457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4" name="Imagen 457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5" name="Imagen 457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6" name="Imagen 457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7" name="Imagen 457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8" name="Imagen 45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9" name="Imagen 45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0" name="Imagen 45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1" name="Imagen 45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2" name="Imagen 45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3" name="Imagen 45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4" name="Imagen 45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5" name="Imagen 45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6" name="Imagen 45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7" name="Imagen 45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8" name="Imagen 45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9" name="Imagen 45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0" name="Imagen 45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1" name="Imagen 45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2" name="Imagen 45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3" name="Imagen 45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4" name="Imagen 45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5" name="Imagen 45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6" name="Imagen 45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7" name="Imagen 45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8" name="Imagen 45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9" name="Imagen 45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0" name="Imagen 45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1" name="Imagen 46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2" name="Imagen 46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3" name="Imagen 46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4" name="Imagen 46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5" name="Imagen 46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6" name="Imagen 46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7" name="Imagen 46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8" name="Imagen 46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9" name="Imagen 46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0" name="Imagen 46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1" name="Imagen 46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2" name="Imagen 46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3" name="Imagen 46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4" name="Imagen 46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5" name="Imagen 46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6" name="Imagen 46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7" name="Imagen 46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8" name="Imagen 46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9" name="Imagen 46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0" name="Imagen 46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1" name="Imagen 46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2" name="Imagen 46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3" name="Imagen 46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4" name="Imagen 46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5" name="Imagen 46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6" name="Imagen 46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7" name="Imagen 46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8" name="Imagen 46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9" name="Imagen 46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0" name="Imagen 46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1" name="Imagen 46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2" name="Imagen 46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3" name="Imagen 46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4" name="Imagen 46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5" name="Imagen 46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6" name="Imagen 46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7" name="Imagen 46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8" name="Imagen 46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9" name="Imagen 46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0" name="Imagen 46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1" name="Imagen 46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2" name="Imagen 46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3" name="Imagen 46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4" name="Imagen 46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5" name="Imagen 46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6" name="Imagen 46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7" name="Imagen 46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8" name="Imagen 46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9" name="Imagen 46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0" name="Imagen 46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1" name="Imagen 46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2" name="Imagen 46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3" name="Imagen 465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4" name="Imagen 465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5" name="Imagen 465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6" name="Imagen 465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7" name="Imagen 465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8" name="Imagen 465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9" name="Imagen 465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0" name="Imagen 465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1" name="Imagen 466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2" name="Imagen 466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3" name="Imagen 466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4" name="Imagen 466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5" name="Imagen 466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6" name="Imagen 466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7" name="Imagen 466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8" name="Imagen 466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9" name="Imagen 466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0" name="Imagen 466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1" name="Imagen 467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2" name="Imagen 467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3" name="Imagen 467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4" name="Imagen 467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5" name="Imagen 467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6" name="Imagen 467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7" name="Imagen 467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8" name="Imagen 467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9" name="Imagen 467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0" name="Imagen 467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1" name="Imagen 468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2" name="Imagen 468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3" name="Imagen 468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4" name="Imagen 468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5" name="Imagen 468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6" name="Imagen 468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7" name="Imagen 468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8" name="Imagen 468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9" name="Imagen 468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0" name="Imagen 468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1" name="Imagen 469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2" name="Imagen 469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3" name="Imagen 469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4" name="Imagen 469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5" name="Imagen 469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6" name="Imagen 469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7" name="Imagen 469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8" name="Imagen 46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9" name="Imagen 46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0" name="Imagen 46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1" name="Imagen 47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2" name="Imagen 47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3" name="Imagen 47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4" name="Imagen 47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5" name="Imagen 47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6" name="Imagen 47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7" name="Imagen 47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8" name="Imagen 47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9" name="Imagen 47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0" name="Imagen 47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1" name="Imagen 47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2" name="Imagen 47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3" name="Imagen 471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4" name="Imagen 471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5" name="Imagen 471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6" name="Imagen 471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7" name="Imagen 471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8" name="Imagen 471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9" name="Imagen 471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0" name="Imagen 471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1" name="Imagen 472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2" name="Imagen 472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3" name="Imagen 472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4" name="Imagen 472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5" name="Imagen 472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6" name="Imagen 472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7" name="Imagen 472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8" name="Imagen 47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9" name="Imagen 47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0" name="Imagen 47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1" name="Imagen 47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2" name="Imagen 47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3" name="Imagen 47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4" name="Imagen 47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5" name="Imagen 47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6" name="Imagen 47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7" name="Imagen 47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8" name="Imagen 47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9" name="Imagen 47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0" name="Imagen 47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1" name="Imagen 47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2" name="Imagen 47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3" name="Imagen 47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4" name="Imagen 47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5" name="Imagen 47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6" name="Imagen 47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7" name="Imagen 47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8" name="Imagen 47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9" name="Imagen 47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0" name="Imagen 47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1" name="Imagen 47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2" name="Imagen 47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3" name="Imagen 47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4" name="Imagen 47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5" name="Imagen 47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6" name="Imagen 47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7" name="Imagen 47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8" name="Imagen 47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9" name="Imagen 47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0" name="Imagen 47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1" name="Imagen 47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2" name="Imagen 47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3" name="Imagen 47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4" name="Imagen 47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5" name="Imagen 47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6" name="Imagen 47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7" name="Imagen 47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8" name="Imagen 47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9" name="Imagen 47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0" name="Imagen 47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1" name="Imagen 47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2" name="Imagen 47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3" name="Imagen 47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4" name="Imagen 47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5" name="Imagen 47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6" name="Imagen 47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7" name="Imagen 47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8" name="Imagen 47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9" name="Imagen 47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0" name="Imagen 47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1" name="Imagen 47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2" name="Imagen 47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3" name="Imagen 47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4" name="Imagen 47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5" name="Imagen 47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6" name="Imagen 47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7" name="Imagen 47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8" name="Imagen 47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9" name="Imagen 47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0" name="Imagen 47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1" name="Imagen 47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2" name="Imagen 47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3" name="Imagen 47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4" name="Imagen 47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5" name="Imagen 47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6" name="Imagen 47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7" name="Imagen 47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8" name="Imagen 47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9" name="Imagen 47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0" name="Imagen 47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1" name="Imagen 48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2" name="Imagen 48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3" name="Imagen 48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4" name="Imagen 48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5" name="Imagen 48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6" name="Imagen 48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7" name="Imagen 48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8" name="Imagen 48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9" name="Imagen 48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0" name="Imagen 48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1" name="Imagen 48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2" name="Imagen 48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3" name="Imagen 48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4" name="Imagen 48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5" name="Imagen 48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6" name="Imagen 48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7" name="Imagen 48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8" name="Imagen 48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9" name="Imagen 48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0" name="Imagen 48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1" name="Imagen 48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2" name="Imagen 48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3" name="Imagen 48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4" name="Imagen 48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5" name="Imagen 48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6" name="Imagen 48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7" name="Imagen 48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8" name="Imagen 48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9" name="Imagen 48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0" name="Imagen 48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1" name="Imagen 48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2" name="Imagen 48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3" name="Imagen 48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4" name="Imagen 48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5" name="Imagen 48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6" name="Imagen 48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7" name="Imagen 48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8" name="Imagen 48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9" name="Imagen 48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0" name="Imagen 48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1" name="Imagen 48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2" name="Imagen 48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3" name="Imagen 48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4" name="Imagen 48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5" name="Imagen 48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6" name="Imagen 48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7" name="Imagen 48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8" name="Imagen 48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9" name="Imagen 48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0" name="Imagen 48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1" name="Imagen 48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2" name="Imagen 48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3" name="Imagen 48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4" name="Imagen 48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5" name="Imagen 48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6" name="Imagen 48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7" name="Imagen 48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8" name="Imagen 48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9" name="Imagen 48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0" name="Imagen 48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1" name="Imagen 48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2" name="Imagen 48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3" name="Imagen 48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4" name="Imagen 48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5" name="Imagen 48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6" name="Imagen 48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7" name="Imagen 48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8" name="Imagen 48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9" name="Imagen 48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0" name="Imagen 48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1" name="Imagen 48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2" name="Imagen 48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3" name="Imagen 48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4" name="Imagen 48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5" name="Imagen 48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6" name="Imagen 48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7" name="Imagen 48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78" name="Imagen 48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79" name="Imagen 48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0" name="Imagen 48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1" name="Imagen 48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2" name="Imagen 48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3" name="Imagen 48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4" name="Imagen 48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5" name="Imagen 48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6" name="Imagen 48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7" name="Imagen 48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8" name="Imagen 48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9" name="Imagen 48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0" name="Imagen 48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1" name="Imagen 48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2" name="Imagen 48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3" name="Imagen 489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4" name="Imagen 489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5" name="Imagen 489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6" name="Imagen 489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7" name="Imagen 489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8" name="Imagen 489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9" name="Imagen 489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0" name="Imagen 489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1" name="Imagen 490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2" name="Imagen 490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3" name="Imagen 490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4" name="Imagen 490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5" name="Imagen 490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6" name="Imagen 490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7" name="Imagen 490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8" name="Imagen 490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9" name="Imagen 490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0" name="Imagen 490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1" name="Imagen 491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2" name="Imagen 491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3" name="Imagen 491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4" name="Imagen 491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5" name="Imagen 491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6" name="Imagen 491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7" name="Imagen 491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8" name="Imagen 491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9" name="Imagen 491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0" name="Imagen 491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1" name="Imagen 492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2" name="Imagen 492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3" name="Imagen 492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4" name="Imagen 492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5" name="Imagen 492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6" name="Imagen 492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7" name="Imagen 492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8" name="Imagen 492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9" name="Imagen 492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0" name="Imagen 492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1" name="Imagen 493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2" name="Imagen 493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3" name="Imagen 493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4" name="Imagen 493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5" name="Imagen 493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6" name="Imagen 493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7" name="Imagen 493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8" name="Imagen 49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9" name="Imagen 49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0" name="Imagen 49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1" name="Imagen 49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2" name="Imagen 49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3" name="Imagen 49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4" name="Imagen 49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5" name="Imagen 49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6" name="Imagen 49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7" name="Imagen 49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8" name="Imagen 49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9" name="Imagen 49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0" name="Imagen 49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1" name="Imagen 49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2" name="Imagen 49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3" name="Imagen 49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4" name="Imagen 49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5" name="Imagen 49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6" name="Imagen 49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7" name="Imagen 49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8" name="Imagen 49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9" name="Imagen 49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0" name="Imagen 49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1" name="Imagen 49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2" name="Imagen 49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3" name="Imagen 49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4" name="Imagen 49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5" name="Imagen 49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6" name="Imagen 49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7" name="Imagen 49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8" name="Imagen 49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9" name="Imagen 49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0" name="Imagen 49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1" name="Imagen 49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2" name="Imagen 49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3" name="Imagen 49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4" name="Imagen 49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5" name="Imagen 49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6" name="Imagen 49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7" name="Imagen 49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8" name="Imagen 49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9" name="Imagen 49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0" name="Imagen 49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1" name="Imagen 49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2" name="Imagen 49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3" name="Imagen 49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4" name="Imagen 49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5" name="Imagen 49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6" name="Imagen 49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7" name="Imagen 49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8" name="Imagen 49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9" name="Imagen 49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0" name="Imagen 49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1" name="Imagen 49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2" name="Imagen 49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3" name="Imagen 49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4" name="Imagen 49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5" name="Imagen 49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6" name="Imagen 49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7" name="Imagen 49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8" name="Imagen 49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9" name="Imagen 49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0" name="Imagen 49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1" name="Imagen 50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2" name="Imagen 50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3" name="Imagen 50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4" name="Imagen 50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5" name="Imagen 50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6" name="Imagen 50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7" name="Imagen 50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8" name="Imagen 50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9" name="Imagen 50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0" name="Imagen 50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1" name="Imagen 50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2" name="Imagen 50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3" name="Imagen 50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4" name="Imagen 50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5" name="Imagen 50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6" name="Imagen 50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7" name="Imagen 50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8" name="Imagen 50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9" name="Imagen 50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0" name="Imagen 50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1" name="Imagen 50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2" name="Imagen 50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3" name="Imagen 50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4" name="Imagen 50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5" name="Imagen 50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6" name="Imagen 50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7" name="Imagen 50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8" name="Imagen 50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9" name="Imagen 50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0" name="Imagen 50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1" name="Imagen 50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2" name="Imagen 50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3" name="Imagen 50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4" name="Imagen 50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5" name="Imagen 50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6" name="Imagen 50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7" name="Imagen 50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8" name="Imagen 50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9" name="Imagen 50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0" name="Imagen 50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1" name="Imagen 50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2" name="Imagen 50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3" name="Imagen 50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4" name="Imagen 50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5" name="Imagen 50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6" name="Imagen 50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7" name="Imagen 50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8" name="Imagen 50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9" name="Imagen 50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0" name="Imagen 50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1" name="Imagen 50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2" name="Imagen 50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3" name="Imagen 50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4" name="Imagen 50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5" name="Imagen 50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6" name="Imagen 50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7" name="Imagen 50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8" name="Imagen 50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9" name="Imagen 50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0" name="Imagen 50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1" name="Imagen 50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2" name="Imagen 50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3" name="Imagen 50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4" name="Imagen 50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5" name="Imagen 50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6" name="Imagen 50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7" name="Imagen 50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8" name="Imagen 50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9" name="Imagen 50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0" name="Imagen 50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1" name="Imagen 50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2" name="Imagen 50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3" name="Imagen 50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4" name="Imagen 50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5" name="Imagen 50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6" name="Imagen 50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7" name="Imagen 50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8" name="Imagen 50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9" name="Imagen 50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0" name="Imagen 50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1" name="Imagen 50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2" name="Imagen 50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3" name="Imagen 50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4" name="Imagen 50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5" name="Imagen 50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6" name="Imagen 50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7" name="Imagen 50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8" name="Imagen 50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9" name="Imagen 50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0" name="Imagen 50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1" name="Imagen 50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2" name="Imagen 50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3" name="Imagen 50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4" name="Imagen 50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5" name="Imagen 50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6" name="Imagen 50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7" name="Imagen 50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8" name="Imagen 50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9" name="Imagen 50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0" name="Imagen 50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1" name="Imagen 51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2" name="Imagen 51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3" name="Imagen 510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4" name="Imagen 510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5" name="Imagen 510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6" name="Imagen 510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7" name="Imagen 510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8" name="Imagen 510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9" name="Imagen 510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0" name="Imagen 510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1" name="Imagen 511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2" name="Imagen 511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3" name="Imagen 511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4" name="Imagen 511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5" name="Imagen 511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6" name="Imagen 511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7" name="Imagen 511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8" name="Imagen 51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9" name="Imagen 51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0" name="Imagen 51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1" name="Imagen 51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2" name="Imagen 51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3" name="Imagen 51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4" name="Imagen 51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5" name="Imagen 51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6" name="Imagen 51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7" name="Imagen 51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8" name="Imagen 51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9" name="Imagen 51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0" name="Imagen 51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1" name="Imagen 51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2" name="Imagen 51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3" name="Imagen 51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4" name="Imagen 51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5" name="Imagen 51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6" name="Imagen 51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7" name="Imagen 51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8" name="Imagen 51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9" name="Imagen 51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0" name="Imagen 51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1" name="Imagen 51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2" name="Imagen 51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3" name="Imagen 51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4" name="Imagen 51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5" name="Imagen 51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6" name="Imagen 51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7" name="Imagen 51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48" name="Imagen 51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49" name="Imagen 51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0" name="Imagen 51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1" name="Imagen 51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2" name="Imagen 51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3" name="Imagen 51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4" name="Imagen 51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5" name="Imagen 51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6" name="Imagen 51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7" name="Imagen 51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8" name="Imagen 51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9" name="Imagen 51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0" name="Imagen 51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1" name="Imagen 51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2" name="Imagen 51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3" name="Imagen 51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4" name="Imagen 51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5" name="Imagen 51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6" name="Imagen 51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7" name="Imagen 51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8" name="Imagen 51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9" name="Imagen 51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0" name="Imagen 51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1" name="Imagen 51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2" name="Imagen 51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3" name="Imagen 51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4" name="Imagen 51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5" name="Imagen 51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6" name="Imagen 51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7" name="Imagen 51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8" name="Imagen 51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9" name="Imagen 51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0" name="Imagen 51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1" name="Imagen 51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2" name="Imagen 51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3" name="Imagen 51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4" name="Imagen 51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5" name="Imagen 51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6" name="Imagen 51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7" name="Imagen 51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8" name="Imagen 51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9" name="Imagen 51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0" name="Imagen 51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1" name="Imagen 51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2" name="Imagen 51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3" name="Imagen 51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4" name="Imagen 51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5" name="Imagen 51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6" name="Imagen 51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7" name="Imagen 51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8" name="Imagen 51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9" name="Imagen 51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0" name="Imagen 51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1" name="Imagen 52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2" name="Imagen 52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3" name="Imagen 52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4" name="Imagen 52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5" name="Imagen 52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6" name="Imagen 52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7" name="Imagen 52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8" name="Imagen 52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9" name="Imagen 52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0" name="Imagen 52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1" name="Imagen 52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2" name="Imagen 52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3" name="Imagen 52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4" name="Imagen 52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5" name="Imagen 52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6" name="Imagen 52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7" name="Imagen 52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8" name="Imagen 52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9" name="Imagen 52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0" name="Imagen 52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1" name="Imagen 52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2" name="Imagen 52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3" name="Imagen 52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4" name="Imagen 52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5" name="Imagen 52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6" name="Imagen 52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7" name="Imagen 52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8" name="Imagen 52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9" name="Imagen 52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0" name="Imagen 52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1" name="Imagen 52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2" name="Imagen 52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3" name="Imagen 52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4" name="Imagen 52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5" name="Imagen 52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6" name="Imagen 52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7" name="Imagen 52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8" name="Imagen 52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9" name="Imagen 52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0" name="Imagen 52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1" name="Imagen 52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2" name="Imagen 52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3" name="Imagen 52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4" name="Imagen 52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5" name="Imagen 52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6" name="Imagen 52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7" name="Imagen 52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8" name="Imagen 52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9" name="Imagen 52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0" name="Imagen 52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1" name="Imagen 52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2" name="Imagen 52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3" name="Imagen 52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4" name="Imagen 52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5" name="Imagen 52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6" name="Imagen 52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7" name="Imagen 52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8" name="Imagen 52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9" name="Imagen 52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0" name="Imagen 52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1" name="Imagen 52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2" name="Imagen 52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3" name="Imagen 52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4" name="Imagen 52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5" name="Imagen 52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6" name="Imagen 52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7" name="Imagen 52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8" name="Imagen 52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9" name="Imagen 52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0" name="Imagen 52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1" name="Imagen 52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2" name="Imagen 52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3" name="Imagen 52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4" name="Imagen 52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5" name="Imagen 52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6" name="Imagen 52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7" name="Imagen 52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8" name="Imagen 52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9" name="Imagen 52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0" name="Imagen 52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1" name="Imagen 52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2" name="Imagen 52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3" name="Imagen 52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4" name="Imagen 52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5" name="Imagen 52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6" name="Imagen 52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7" name="Imagen 52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8" name="Imagen 52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9" name="Imagen 52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0" name="Imagen 52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1" name="Imagen 52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2" name="Imagen 52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3" name="Imagen 52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4" name="Imagen 52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5" name="Imagen 52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6" name="Imagen 52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7" name="Imagen 52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8" name="Imagen 52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9" name="Imagen 52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0" name="Imagen 52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1" name="Imagen 53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2" name="Imagen 53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3" name="Imagen 53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4" name="Imagen 53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5" name="Imagen 53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6" name="Imagen 53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7" name="Imagen 53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8" name="Imagen 53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9" name="Imagen 53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0" name="Imagen 53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1" name="Imagen 53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2" name="Imagen 53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3" name="Imagen 53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4" name="Imagen 53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5" name="Imagen 53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6" name="Imagen 53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7" name="Imagen 53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8" name="Imagen 53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9" name="Imagen 53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0" name="Imagen 53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1" name="Imagen 53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2" name="Imagen 53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3" name="Imagen 53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4" name="Imagen 53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5" name="Imagen 53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6" name="Imagen 53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7" name="Imagen 53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8" name="Imagen 53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9" name="Imagen 53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0" name="Imagen 53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1" name="Imagen 53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2" name="Imagen 53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3" name="Imagen 53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4" name="Imagen 53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5" name="Imagen 53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6" name="Imagen 53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7" name="Imagen 53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8" name="Imagen 53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9" name="Imagen 53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0" name="Imagen 53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1" name="Imagen 53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2" name="Imagen 53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3" name="Imagen 53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4" name="Imagen 53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5" name="Imagen 53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6" name="Imagen 53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7" name="Imagen 53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8" name="Imagen 53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9" name="Imagen 53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0" name="Imagen 53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1" name="Imagen 53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2" name="Imagen 53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3" name="Imagen 53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4" name="Imagen 53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5" name="Imagen 53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6" name="Imagen 53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7" name="Imagen 53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8" name="Imagen 53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9" name="Imagen 53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0" name="Imagen 53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1" name="Imagen 53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2" name="Imagen 53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3" name="Imagen 53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4" name="Imagen 53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5" name="Imagen 53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6" name="Imagen 53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7" name="Imagen 53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8" name="Imagen 53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9" name="Imagen 53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0" name="Imagen 53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1" name="Imagen 53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2" name="Imagen 53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3" name="Imagen 53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4" name="Imagen 53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5" name="Imagen 53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6" name="Imagen 53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7" name="Imagen 53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8" name="Imagen 53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9" name="Imagen 53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0" name="Imagen 53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1" name="Imagen 53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2" name="Imagen 53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3" name="Imagen 53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4" name="Imagen 53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5" name="Imagen 53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6" name="Imagen 53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7" name="Imagen 53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8" name="Imagen 53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9" name="Imagen 53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0" name="Imagen 53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1" name="Imagen 53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2" name="Imagen 53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3" name="Imagen 53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4" name="Imagen 53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5" name="Imagen 53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6" name="Imagen 53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7" name="Imagen 53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8" name="Imagen 53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9" name="Imagen 53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0" name="Imagen 53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1" name="Imagen 54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2" name="Imagen 54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3" name="Imagen 540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4" name="Imagen 540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5" name="Imagen 540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6" name="Imagen 540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7" name="Imagen 540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8" name="Imagen 540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9" name="Imagen 540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0" name="Imagen 540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1" name="Imagen 541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2" name="Imagen 541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3" name="Imagen 541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4" name="Imagen 541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5" name="Imagen 541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6" name="Imagen 541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7" name="Imagen 541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18" name="Imagen 541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19" name="Imagen 541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0" name="Imagen 541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1" name="Imagen 542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2" name="Imagen 542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3" name="Imagen 542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4" name="Imagen 542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5" name="Imagen 542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6" name="Imagen 542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7" name="Imagen 542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8" name="Imagen 542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9" name="Imagen 542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0" name="Imagen 542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1" name="Imagen 543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2" name="Imagen 543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3" name="Imagen 543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4" name="Imagen 543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5" name="Imagen 543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6" name="Imagen 543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7" name="Imagen 543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8" name="Imagen 543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9" name="Imagen 543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0" name="Imagen 543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1" name="Imagen 544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2" name="Imagen 544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3" name="Imagen 544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4" name="Imagen 544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5" name="Imagen 544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6" name="Imagen 544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7" name="Imagen 544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8" name="Imagen 544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9" name="Imagen 544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0" name="Imagen 544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1" name="Imagen 545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2" name="Imagen 545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3" name="Imagen 545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4" name="Imagen 545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5" name="Imagen 545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6" name="Imagen 545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7" name="Imagen 545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8" name="Imagen 545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9" name="Imagen 545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0" name="Imagen 545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1" name="Imagen 546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2" name="Imagen 546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3" name="Imagen 54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4" name="Imagen 54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5" name="Imagen 54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6" name="Imagen 54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7" name="Imagen 54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8" name="Imagen 54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9" name="Imagen 54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0" name="Imagen 54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1" name="Imagen 54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2" name="Imagen 54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3" name="Imagen 54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4" name="Imagen 54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5" name="Imagen 54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6" name="Imagen 54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7" name="Imagen 54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8" name="Imagen 54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9" name="Imagen 54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0" name="Imagen 54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1" name="Imagen 54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2" name="Imagen 54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3" name="Imagen 54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4" name="Imagen 54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5" name="Imagen 54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6" name="Imagen 54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7" name="Imagen 54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8" name="Imagen 54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9" name="Imagen 54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0" name="Imagen 54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1" name="Imagen 54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2" name="Imagen 54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3" name="Imagen 54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4" name="Imagen 54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5" name="Imagen 54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6" name="Imagen 54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7" name="Imagen 54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8" name="Imagen 54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9" name="Imagen 54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0" name="Imagen 54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1" name="Imagen 55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2" name="Imagen 55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3" name="Imagen 55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4" name="Imagen 55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5" name="Imagen 55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6" name="Imagen 55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7" name="Imagen 55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8" name="Imagen 55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9" name="Imagen 55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0" name="Imagen 55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1" name="Imagen 55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2" name="Imagen 55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3" name="Imagen 55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4" name="Imagen 55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5" name="Imagen 55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6" name="Imagen 55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7" name="Imagen 55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8" name="Imagen 55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9" name="Imagen 55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0" name="Imagen 55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1" name="Imagen 55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2" name="Imagen 55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3" name="Imagen 55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4" name="Imagen 55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5" name="Imagen 55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6" name="Imagen 55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7" name="Imagen 55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8" name="Imagen 55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9" name="Imagen 55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0" name="Imagen 55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1" name="Imagen 55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2" name="Imagen 55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3" name="Imagen 55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4" name="Imagen 55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5" name="Imagen 55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6" name="Imagen 55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7" name="Imagen 55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8" name="Imagen 55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9" name="Imagen 55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0" name="Imagen 55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1" name="Imagen 55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2" name="Imagen 55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3" name="Imagen 55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4" name="Imagen 55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5" name="Imagen 55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6" name="Imagen 55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7" name="Imagen 55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8" name="Imagen 55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9" name="Imagen 55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0" name="Imagen 55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1" name="Imagen 55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2" name="Imagen 55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3" name="Imagen 555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4" name="Imagen 555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5" name="Imagen 555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6" name="Imagen 555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7" name="Imagen 555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8" name="Imagen 555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9" name="Imagen 555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0" name="Imagen 555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1" name="Imagen 556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2" name="Imagen 556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3" name="Imagen 556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4" name="Imagen 556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5" name="Imagen 556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6" name="Imagen 556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7" name="Imagen 556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8" name="Imagen 556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9" name="Imagen 556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0" name="Imagen 556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1" name="Imagen 557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2" name="Imagen 557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3" name="Imagen 557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4" name="Imagen 557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5" name="Imagen 557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6" name="Imagen 557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7" name="Imagen 557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8" name="Imagen 557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9" name="Imagen 557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0" name="Imagen 557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1" name="Imagen 558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2" name="Imagen 558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3" name="Imagen 558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4" name="Imagen 558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5" name="Imagen 558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6" name="Imagen 558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7" name="Imagen 558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8" name="Imagen 558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9" name="Imagen 558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0" name="Imagen 558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1" name="Imagen 559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2" name="Imagen 559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3" name="Imagen 559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4" name="Imagen 559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5" name="Imagen 559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6" name="Imagen 559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7" name="Imagen 559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8" name="Imagen 55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9" name="Imagen 55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0" name="Imagen 55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1" name="Imagen 56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2" name="Imagen 56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3" name="Imagen 56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4" name="Imagen 56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5" name="Imagen 56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6" name="Imagen 56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7" name="Imagen 56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8" name="Imagen 56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9" name="Imagen 56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0" name="Imagen 56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1" name="Imagen 56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2" name="Imagen 56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3" name="Imagen 561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4" name="Imagen 561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5" name="Imagen 561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6" name="Imagen 561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7" name="Imagen 561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8" name="Imagen 561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9" name="Imagen 561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0" name="Imagen 561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1" name="Imagen 562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2" name="Imagen 562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3" name="Imagen 562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4" name="Imagen 562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5" name="Imagen 562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6" name="Imagen 562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7" name="Imagen 562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8" name="Imagen 56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9" name="Imagen 56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0" name="Imagen 56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1" name="Imagen 56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2" name="Imagen 56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3" name="Imagen 56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4" name="Imagen 56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5" name="Imagen 56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6" name="Imagen 56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7" name="Imagen 56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8" name="Imagen 56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9" name="Imagen 56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0" name="Imagen 56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1" name="Imagen 56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2" name="Imagen 56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3" name="Imagen 56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4" name="Imagen 56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5" name="Imagen 56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6" name="Imagen 56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7" name="Imagen 56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8" name="Imagen 56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9" name="Imagen 56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0" name="Imagen 56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1" name="Imagen 56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2" name="Imagen 56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3" name="Imagen 56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4" name="Imagen 56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5" name="Imagen 56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6" name="Imagen 56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7" name="Imagen 56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8" name="Imagen 56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9" name="Imagen 56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0" name="Imagen 56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1" name="Imagen 56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2" name="Imagen 56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3" name="Imagen 56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4" name="Imagen 56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5" name="Imagen 56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6" name="Imagen 56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7" name="Imagen 56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8" name="Imagen 56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9" name="Imagen 56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0" name="Imagen 56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1" name="Imagen 56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2" name="Imagen 56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E777E6E91DF2B5706258D53005E5F8E/$File/rptEstadoPresupuestoEgresos_CL2.pdf" TargetMode="External"/><Relationship Id="rId3" Type="http://schemas.openxmlformats.org/officeDocument/2006/relationships/hyperlink" Target="http://www.cegaipslp.org.mx/HV2025.nsf/nombre_de_la_vista/A13B91EEDF5B1B9E06258D53005E32AA/$File/rptEstadoPresupuestoEgresos_UA3.pdf" TargetMode="External"/><Relationship Id="rId7" Type="http://schemas.openxmlformats.org/officeDocument/2006/relationships/hyperlink" Target="http://www.cegaipslp.org.mx/HV2025.nsf/nombre_de_la_vista/94AC17A3D5BB178F06258D53005E743C/$File/rptEstadoPresupuestoEgresos_CP_CTO.pdf" TargetMode="External"/><Relationship Id="rId2" Type="http://schemas.openxmlformats.org/officeDocument/2006/relationships/hyperlink" Target="http://www.cegaipslp.org.mx/HV2025.nsf/nombre_de_la_vista/EDA318E900A8E24206258D53005E12A1/$File/rptEstadoPresupuestoIngresosRB_CP_2019.pdf" TargetMode="External"/><Relationship Id="rId1" Type="http://schemas.openxmlformats.org/officeDocument/2006/relationships/hyperlink" Target="http://www.cegaipslp.org.mx/HV2025.nsf/nombre_de_la_vista/CEB3CA606F97F84606258D53005DDE10/$File/contables+(6)_compressed.pdf" TargetMode="External"/><Relationship Id="rId6" Type="http://schemas.openxmlformats.org/officeDocument/2006/relationships/hyperlink" Target="http://www.cegaipslp.org.mx/HV2025.nsf/nombre_de_la_vista/A13B91EEDF5B1B9E06258D53005E32AA/$File/rptEstadoPresupuestoEgresos_UA3.pdf" TargetMode="External"/><Relationship Id="rId5" Type="http://schemas.openxmlformats.org/officeDocument/2006/relationships/hyperlink" Target="http://www.cegaipslp.org.mx/HV2025.nsf/nombre_de_la_vista/C58022513E3AFBC806258D53005EA1C0/$File/rptEstadoPresupuestoEgresos_PC.pdf" TargetMode="External"/><Relationship Id="rId4" Type="http://schemas.openxmlformats.org/officeDocument/2006/relationships/hyperlink" Target="http://www.cegaipslp.org.mx/HV2025.nsf/nombre_de_la_vista/307E5CFF53EBCA2A06258D53005E494D/$File/rptEstadoPresupuestoEgresos_FN3.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0" t="s">
        <v>25</v>
      </c>
      <c r="B6" s="21"/>
      <c r="C6" s="21"/>
      <c r="D6" s="21"/>
      <c r="E6" s="21"/>
      <c r="F6" s="21"/>
      <c r="G6" s="21"/>
      <c r="H6" s="21"/>
      <c r="I6" s="21"/>
      <c r="J6" s="21"/>
      <c r="K6" s="21"/>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2">
        <v>2025</v>
      </c>
      <c r="B8" s="3">
        <v>45962</v>
      </c>
      <c r="C8" s="3">
        <v>45991</v>
      </c>
      <c r="D8" s="4" t="s">
        <v>37</v>
      </c>
      <c r="E8" s="5" t="s">
        <v>40</v>
      </c>
      <c r="F8" s="19" t="s">
        <v>49</v>
      </c>
      <c r="G8" s="19" t="s">
        <v>49</v>
      </c>
      <c r="H8" t="s">
        <v>41</v>
      </c>
      <c r="I8" s="8">
        <v>45996</v>
      </c>
      <c r="J8" s="8">
        <v>45966</v>
      </c>
      <c r="K8" s="9" t="s">
        <v>48</v>
      </c>
    </row>
    <row r="9" spans="1:11" ht="15" customHeight="1" x14ac:dyDescent="0.25">
      <c r="A9" s="2">
        <v>2025</v>
      </c>
      <c r="B9" s="3">
        <v>45962</v>
      </c>
      <c r="C9" s="3">
        <v>45991</v>
      </c>
      <c r="D9" s="4" t="s">
        <v>38</v>
      </c>
      <c r="E9" s="4" t="s">
        <v>42</v>
      </c>
      <c r="F9" s="17" t="s">
        <v>50</v>
      </c>
      <c r="G9" s="17" t="s">
        <v>50</v>
      </c>
      <c r="H9" t="s">
        <v>41</v>
      </c>
      <c r="I9" s="8">
        <v>45996</v>
      </c>
      <c r="J9" s="8">
        <v>45966</v>
      </c>
      <c r="K9" s="9" t="s">
        <v>48</v>
      </c>
    </row>
    <row r="10" spans="1:11" x14ac:dyDescent="0.25">
      <c r="A10" s="2">
        <v>2025</v>
      </c>
      <c r="B10" s="3">
        <v>45962</v>
      </c>
      <c r="C10" s="3">
        <v>45991</v>
      </c>
      <c r="D10" s="4" t="s">
        <v>38</v>
      </c>
      <c r="E10" s="4" t="s">
        <v>43</v>
      </c>
      <c r="F10" s="11" t="s">
        <v>51</v>
      </c>
      <c r="G10" s="11" t="s">
        <v>51</v>
      </c>
      <c r="H10" t="s">
        <v>41</v>
      </c>
      <c r="I10" s="8">
        <v>45996</v>
      </c>
      <c r="J10" s="8">
        <v>45966</v>
      </c>
      <c r="K10" s="9" t="s">
        <v>48</v>
      </c>
    </row>
    <row r="11" spans="1:11" ht="15" customHeight="1" x14ac:dyDescent="0.25">
      <c r="A11" s="2">
        <v>2025</v>
      </c>
      <c r="B11" s="3">
        <v>45962</v>
      </c>
      <c r="C11" s="3">
        <v>45991</v>
      </c>
      <c r="D11" s="4" t="s">
        <v>38</v>
      </c>
      <c r="E11" s="4" t="s">
        <v>44</v>
      </c>
      <c r="F11" s="11" t="s">
        <v>52</v>
      </c>
      <c r="G11" s="11" t="s">
        <v>52</v>
      </c>
      <c r="H11" t="s">
        <v>41</v>
      </c>
      <c r="I11" s="8">
        <v>45996</v>
      </c>
      <c r="J11" s="8">
        <v>45966</v>
      </c>
      <c r="K11" s="9" t="s">
        <v>48</v>
      </c>
    </row>
    <row r="12" spans="1:11" x14ac:dyDescent="0.25">
      <c r="A12" s="2">
        <v>2025</v>
      </c>
      <c r="B12" s="3">
        <v>45962</v>
      </c>
      <c r="C12" s="3">
        <v>45991</v>
      </c>
      <c r="D12" s="4" t="s">
        <v>38</v>
      </c>
      <c r="E12" s="4" t="s">
        <v>45</v>
      </c>
      <c r="F12" s="11" t="s">
        <v>53</v>
      </c>
      <c r="G12" s="11" t="s">
        <v>53</v>
      </c>
      <c r="H12" t="s">
        <v>41</v>
      </c>
      <c r="I12" s="8">
        <v>45996</v>
      </c>
      <c r="J12" s="8">
        <v>45966</v>
      </c>
      <c r="K12" s="9" t="s">
        <v>48</v>
      </c>
    </row>
    <row r="13" spans="1:11" x14ac:dyDescent="0.25">
      <c r="A13" s="2">
        <v>2025</v>
      </c>
      <c r="B13" s="3">
        <v>45962</v>
      </c>
      <c r="C13" s="3">
        <v>45991</v>
      </c>
      <c r="D13" s="4" t="s">
        <v>38</v>
      </c>
      <c r="E13" s="4" t="s">
        <v>46</v>
      </c>
      <c r="F13" s="11" t="s">
        <v>54</v>
      </c>
      <c r="G13" s="11" t="s">
        <v>54</v>
      </c>
      <c r="H13" t="s">
        <v>41</v>
      </c>
      <c r="I13" s="8">
        <v>45996</v>
      </c>
      <c r="J13" s="8">
        <v>45966</v>
      </c>
      <c r="K13" s="9" t="s">
        <v>48</v>
      </c>
    </row>
    <row r="14" spans="1:11" ht="15" customHeight="1" x14ac:dyDescent="0.25">
      <c r="A14" s="2">
        <v>2025</v>
      </c>
      <c r="B14" s="3">
        <v>45962</v>
      </c>
      <c r="C14" s="3">
        <v>45991</v>
      </c>
      <c r="D14" t="s">
        <v>39</v>
      </c>
      <c r="E14" s="4" t="s">
        <v>47</v>
      </c>
      <c r="F14" s="18" t="s">
        <v>55</v>
      </c>
      <c r="G14" s="18" t="s">
        <v>55</v>
      </c>
      <c r="H14" t="s">
        <v>41</v>
      </c>
      <c r="I14" s="8">
        <v>45996</v>
      </c>
      <c r="J14" s="8">
        <v>45966</v>
      </c>
      <c r="K14" s="9" t="s">
        <v>48</v>
      </c>
    </row>
    <row r="15" spans="1:11" x14ac:dyDescent="0.25">
      <c r="A15" s="12"/>
      <c r="B15" s="13"/>
      <c r="C15" s="13"/>
      <c r="D15" s="4"/>
      <c r="E15" s="5"/>
      <c r="F15" s="15"/>
      <c r="G15" s="16"/>
      <c r="I15" s="14"/>
      <c r="J15" s="14"/>
      <c r="K15" s="9"/>
    </row>
    <row r="16" spans="1:11" x14ac:dyDescent="0.25">
      <c r="A16" s="12"/>
      <c r="B16" s="13"/>
      <c r="C16" s="13"/>
      <c r="D16" s="4"/>
      <c r="E16" s="4"/>
      <c r="F16" s="6"/>
      <c r="G16" s="7"/>
      <c r="I16" s="14"/>
      <c r="J16" s="14"/>
      <c r="K16" s="9"/>
    </row>
    <row r="17" spans="1:11" x14ac:dyDescent="0.25">
      <c r="A17" s="12"/>
      <c r="B17" s="13"/>
      <c r="C17" s="13"/>
      <c r="D17" s="4"/>
      <c r="E17" s="4"/>
      <c r="F17" s="11"/>
      <c r="G17" s="10"/>
      <c r="I17" s="14"/>
      <c r="J17" s="14"/>
      <c r="K17" s="9"/>
    </row>
    <row r="18" spans="1:11" ht="15" customHeight="1" x14ac:dyDescent="0.25">
      <c r="A18" s="12"/>
      <c r="B18" s="13"/>
      <c r="C18" s="13"/>
      <c r="D18" s="4"/>
      <c r="E18" s="4"/>
      <c r="F18" s="11"/>
      <c r="G18" s="10"/>
      <c r="I18" s="14"/>
      <c r="J18" s="14"/>
      <c r="K18" s="9"/>
    </row>
    <row r="19" spans="1:11" x14ac:dyDescent="0.25">
      <c r="A19" s="12"/>
      <c r="B19" s="13"/>
      <c r="C19" s="13"/>
      <c r="D19" s="4"/>
      <c r="E19" s="4"/>
      <c r="F19" s="11"/>
      <c r="G19" s="10"/>
      <c r="I19" s="14"/>
      <c r="J19" s="14"/>
      <c r="K19" s="9"/>
    </row>
    <row r="20" spans="1:11" x14ac:dyDescent="0.25">
      <c r="A20" s="12"/>
      <c r="B20" s="13"/>
      <c r="C20" s="13"/>
      <c r="D20" s="4"/>
      <c r="E20" s="4"/>
      <c r="F20" s="11"/>
      <c r="G20" s="10"/>
      <c r="I20" s="14"/>
      <c r="J20" s="14"/>
      <c r="K20" s="9"/>
    </row>
    <row r="21" spans="1:11" ht="15" customHeight="1" x14ac:dyDescent="0.25">
      <c r="A21" s="12"/>
      <c r="B21" s="13"/>
      <c r="C21" s="13"/>
      <c r="E21" s="4"/>
      <c r="F21" s="11"/>
      <c r="G21" s="10"/>
      <c r="I21" s="14"/>
      <c r="J21" s="14"/>
      <c r="K21"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F11" r:id="rId4"/>
    <hyperlink ref="F14" r:id="rId5"/>
    <hyperlink ref="G10" r:id="rId6"/>
    <hyperlink ref="F13" r:id="rId7"/>
    <hyperlink ref="F12" r:id="rId8"/>
  </hyperlinks>
  <pageMargins left="0.7" right="0.7" top="0.75" bottom="0.75" header="0.3" footer="0.3"/>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2018-06-16T16:25:23Z</dcterms:created>
  <dcterms:modified xsi:type="dcterms:W3CDTF">2025-12-01T17:14:52Z</dcterms:modified>
</cp:coreProperties>
</file>